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图表-分析表" sheetId="2" r:id="rId1"/>
  </sheets>
  <calcPr calcId="144525"/>
</workbook>
</file>

<file path=xl/sharedStrings.xml><?xml version="1.0" encoding="utf-8"?>
<sst xmlns="http://schemas.openxmlformats.org/spreadsheetml/2006/main" count="2341" uniqueCount="1057">
  <si>
    <t>省份</t>
  </si>
  <si>
    <t>城市</t>
  </si>
  <si>
    <t>区县</t>
  </si>
  <si>
    <t>客户数</t>
  </si>
  <si>
    <t>安徽省</t>
  </si>
  <si>
    <t>安庆市</t>
  </si>
  <si>
    <t>迎江区</t>
  </si>
  <si>
    <t>宜秀区</t>
  </si>
  <si>
    <t>大观区</t>
  </si>
  <si>
    <t>桐城市</t>
  </si>
  <si>
    <t>望江县</t>
  </si>
  <si>
    <t>枞阳县</t>
  </si>
  <si>
    <t>岳西县</t>
  </si>
  <si>
    <t>怀宁县</t>
  </si>
  <si>
    <t>蚌埠市</t>
  </si>
  <si>
    <t>龙子湖区</t>
  </si>
  <si>
    <t>怀远县</t>
  </si>
  <si>
    <t>固镇县</t>
  </si>
  <si>
    <t>禹会区</t>
  </si>
  <si>
    <t>蚌山区</t>
  </si>
  <si>
    <t>五河县</t>
  </si>
  <si>
    <t>淮上区</t>
  </si>
  <si>
    <t>滁州市</t>
  </si>
  <si>
    <t>凤阳县</t>
  </si>
  <si>
    <t>南谯区</t>
  </si>
  <si>
    <t>定远县</t>
  </si>
  <si>
    <t>全椒县</t>
  </si>
  <si>
    <t>阜阳市</t>
  </si>
  <si>
    <t>颍州区</t>
  </si>
  <si>
    <t>颍泉区</t>
  </si>
  <si>
    <t>颍上县</t>
  </si>
  <si>
    <t>临泉县</t>
  </si>
  <si>
    <t>颍东区</t>
  </si>
  <si>
    <t>太和县</t>
  </si>
  <si>
    <t>合肥市</t>
  </si>
  <si>
    <t>瑶海区</t>
  </si>
  <si>
    <t>庐阳区</t>
  </si>
  <si>
    <t>巢湖市</t>
  </si>
  <si>
    <t>淮北市</t>
  </si>
  <si>
    <t>烈山区</t>
  </si>
  <si>
    <t>濉溪县</t>
  </si>
  <si>
    <t>相山区</t>
  </si>
  <si>
    <t>淮南市</t>
  </si>
  <si>
    <t>凤台县</t>
  </si>
  <si>
    <t>谢家集区</t>
  </si>
  <si>
    <t>大通区</t>
  </si>
  <si>
    <t>八公山区</t>
  </si>
  <si>
    <t>潘集区</t>
  </si>
  <si>
    <t>田家庵区</t>
  </si>
  <si>
    <t>黄山市</t>
  </si>
  <si>
    <t>黟县</t>
  </si>
  <si>
    <t>黄山区</t>
  </si>
  <si>
    <t>祁门县</t>
  </si>
  <si>
    <t>屯溪区</t>
  </si>
  <si>
    <t>马鞍山市</t>
  </si>
  <si>
    <t>含山县</t>
  </si>
  <si>
    <t>花山区</t>
  </si>
  <si>
    <t>雨山区</t>
  </si>
  <si>
    <t>当涂县</t>
  </si>
  <si>
    <t>和县</t>
  </si>
  <si>
    <t>宿州市</t>
  </si>
  <si>
    <t>埇桥区</t>
  </si>
  <si>
    <t>砀山县</t>
  </si>
  <si>
    <t>萧县</t>
  </si>
  <si>
    <t>铜陵市</t>
  </si>
  <si>
    <t>狮子山区</t>
  </si>
  <si>
    <t>铜官山区</t>
  </si>
  <si>
    <t>芜湖市</t>
  </si>
  <si>
    <t>弋江区</t>
  </si>
  <si>
    <t>无为县</t>
  </si>
  <si>
    <t>镜湖区</t>
  </si>
  <si>
    <t>南陵县</t>
  </si>
  <si>
    <t>北京市</t>
  </si>
  <si>
    <t>昌平区</t>
  </si>
  <si>
    <t>东城区</t>
  </si>
  <si>
    <t>房山区</t>
  </si>
  <si>
    <t>丰台区</t>
  </si>
  <si>
    <t>海淀区</t>
  </si>
  <si>
    <t>门头沟区</t>
  </si>
  <si>
    <t>密云县</t>
  </si>
  <si>
    <t>平谷区</t>
  </si>
  <si>
    <t>石景山区</t>
  </si>
  <si>
    <t>顺义区</t>
  </si>
  <si>
    <t>西城区</t>
  </si>
  <si>
    <t>延庆县</t>
  </si>
  <si>
    <t>福建省</t>
  </si>
  <si>
    <t>福州市</t>
  </si>
  <si>
    <t>福清市</t>
  </si>
  <si>
    <t>台江区</t>
  </si>
  <si>
    <t>龙岩市</t>
  </si>
  <si>
    <t>武平县</t>
  </si>
  <si>
    <t>连城县</t>
  </si>
  <si>
    <t>新罗区</t>
  </si>
  <si>
    <t>永定县</t>
  </si>
  <si>
    <t>上杭县</t>
  </si>
  <si>
    <t>南平市</t>
  </si>
  <si>
    <t>政和县</t>
  </si>
  <si>
    <t>邵武市</t>
  </si>
  <si>
    <t>建阳市</t>
  </si>
  <si>
    <t>延平区</t>
  </si>
  <si>
    <t>建瓯市</t>
  </si>
  <si>
    <t>浦城县</t>
  </si>
  <si>
    <t>松溪县</t>
  </si>
  <si>
    <t>顺昌县</t>
  </si>
  <si>
    <t>宁德市</t>
  </si>
  <si>
    <t>古田县</t>
  </si>
  <si>
    <t>屏南县</t>
  </si>
  <si>
    <t>霞浦县</t>
  </si>
  <si>
    <t>蕉城区</t>
  </si>
  <si>
    <t>福安市</t>
  </si>
  <si>
    <t>寿宁县</t>
  </si>
  <si>
    <t>泉州市</t>
  </si>
  <si>
    <t>丰泽区</t>
  </si>
  <si>
    <t>三明市</t>
  </si>
  <si>
    <t>宁化县</t>
  </si>
  <si>
    <t>漳州市</t>
  </si>
  <si>
    <t>龙文区</t>
  </si>
  <si>
    <t>东山县</t>
  </si>
  <si>
    <t>华安县</t>
  </si>
  <si>
    <t>南靖县</t>
  </si>
  <si>
    <t>芗城区</t>
  </si>
  <si>
    <t>云霄县</t>
  </si>
  <si>
    <t>龙海市</t>
  </si>
  <si>
    <t>漳浦县</t>
  </si>
  <si>
    <t>甘肃省</t>
  </si>
  <si>
    <t>白银市</t>
  </si>
  <si>
    <t>景泰县</t>
  </si>
  <si>
    <t>会宁县</t>
  </si>
  <si>
    <t>靖远县</t>
  </si>
  <si>
    <t>金昌市</t>
  </si>
  <si>
    <t>金川区</t>
  </si>
  <si>
    <t>酒泉市</t>
  </si>
  <si>
    <t>瓜州县</t>
  </si>
  <si>
    <t>肃州区</t>
  </si>
  <si>
    <t>玉门市</t>
  </si>
  <si>
    <t>阿克塞哈萨克族自治县</t>
  </si>
  <si>
    <t>金塔县</t>
  </si>
  <si>
    <t>肃北蒙古族自治县</t>
  </si>
  <si>
    <t>兰州市</t>
  </si>
  <si>
    <t>榆中县</t>
  </si>
  <si>
    <t>安宁区</t>
  </si>
  <si>
    <t>西固区</t>
  </si>
  <si>
    <t>临夏回族自治州</t>
  </si>
  <si>
    <t>临夏县</t>
  </si>
  <si>
    <t>康乐县</t>
  </si>
  <si>
    <t>临夏市</t>
  </si>
  <si>
    <t>陇南市</t>
  </si>
  <si>
    <t>成县</t>
  </si>
  <si>
    <t>平凉市</t>
  </si>
  <si>
    <t>庄浪县</t>
  </si>
  <si>
    <t>静宁县</t>
  </si>
  <si>
    <t>庆阳市</t>
  </si>
  <si>
    <t>环县</t>
  </si>
  <si>
    <t>庆城县</t>
  </si>
  <si>
    <t>华池县</t>
  </si>
  <si>
    <t>天水市</t>
  </si>
  <si>
    <t>甘谷县</t>
  </si>
  <si>
    <t>武山县</t>
  </si>
  <si>
    <t>武威市</t>
  </si>
  <si>
    <t>民勤县</t>
  </si>
  <si>
    <t>天祝藏族自治县</t>
  </si>
  <si>
    <t>古浪县</t>
  </si>
  <si>
    <t>广东省</t>
  </si>
  <si>
    <t>潮州市</t>
  </si>
  <si>
    <t>湘桥区</t>
  </si>
  <si>
    <t>潮安区</t>
  </si>
  <si>
    <t>佛山市</t>
  </si>
  <si>
    <t>三水区</t>
  </si>
  <si>
    <t>顺德区</t>
  </si>
  <si>
    <t>广州市</t>
  </si>
  <si>
    <t>天河区</t>
  </si>
  <si>
    <t>萝岗区</t>
  </si>
  <si>
    <t>花都区</t>
  </si>
  <si>
    <t>河源市</t>
  </si>
  <si>
    <t>东源县</t>
  </si>
  <si>
    <t>连平县</t>
  </si>
  <si>
    <t>紫金县</t>
  </si>
  <si>
    <t>惠州市</t>
  </si>
  <si>
    <t>惠东县</t>
  </si>
  <si>
    <t>江门市</t>
  </si>
  <si>
    <t>开平市</t>
  </si>
  <si>
    <t>江海区</t>
  </si>
  <si>
    <t>揭阳市</t>
  </si>
  <si>
    <t>榕城区</t>
  </si>
  <si>
    <t>茂名市</t>
  </si>
  <si>
    <t>化州市</t>
  </si>
  <si>
    <t>梅州市</t>
  </si>
  <si>
    <t>兴宁市</t>
  </si>
  <si>
    <t>丰顺县</t>
  </si>
  <si>
    <t>平远县</t>
  </si>
  <si>
    <t>梅县区</t>
  </si>
  <si>
    <t>大埔县</t>
  </si>
  <si>
    <t>清远市</t>
  </si>
  <si>
    <t>连山壮族瑶族自治县</t>
  </si>
  <si>
    <t>佛冈县</t>
  </si>
  <si>
    <t>连州市</t>
  </si>
  <si>
    <t>连南瑶族自治县</t>
  </si>
  <si>
    <t>汕头市</t>
  </si>
  <si>
    <t>潮阳区</t>
  </si>
  <si>
    <t>汕尾市</t>
  </si>
  <si>
    <t>城区</t>
  </si>
  <si>
    <t>韶关市</t>
  </si>
  <si>
    <t>乳源瑶族自治县</t>
  </si>
  <si>
    <t>武江区</t>
  </si>
  <si>
    <t>深圳市</t>
  </si>
  <si>
    <t>南山区</t>
  </si>
  <si>
    <t>福田区</t>
  </si>
  <si>
    <t>龙岗区</t>
  </si>
  <si>
    <t>阳江市</t>
  </si>
  <si>
    <t>阳东县</t>
  </si>
  <si>
    <t>云浮市</t>
  </si>
  <si>
    <t>新兴县</t>
  </si>
  <si>
    <t>云城区</t>
  </si>
  <si>
    <t>湛江市</t>
  </si>
  <si>
    <t>徐闻县</t>
  </si>
  <si>
    <t>雷州市</t>
  </si>
  <si>
    <t>廉江市</t>
  </si>
  <si>
    <t>肇庆市</t>
  </si>
  <si>
    <t>德庆县</t>
  </si>
  <si>
    <t>广宁县</t>
  </si>
  <si>
    <t>珠海市</t>
  </si>
  <si>
    <t>斗门区</t>
  </si>
  <si>
    <t>贵州省</t>
  </si>
  <si>
    <t>安顺市</t>
  </si>
  <si>
    <t>西秀区</t>
  </si>
  <si>
    <t>平坝县</t>
  </si>
  <si>
    <t>毕节市</t>
  </si>
  <si>
    <t>金沙县</t>
  </si>
  <si>
    <t>织金县</t>
  </si>
  <si>
    <t>贵阳市</t>
  </si>
  <si>
    <t>花溪区</t>
  </si>
  <si>
    <t>黔东南苗族侗族自治州</t>
  </si>
  <si>
    <t>台江县</t>
  </si>
  <si>
    <t>铜仁市</t>
  </si>
  <si>
    <t>沿河土家族自治县</t>
  </si>
  <si>
    <t>石阡县</t>
  </si>
  <si>
    <t>遵义市</t>
  </si>
  <si>
    <t>绥阳县</t>
  </si>
  <si>
    <t>凤冈县</t>
  </si>
  <si>
    <t>余庆县</t>
  </si>
  <si>
    <t>遵义县</t>
  </si>
  <si>
    <t>桐梓县</t>
  </si>
  <si>
    <t>河北省</t>
  </si>
  <si>
    <t>保定市</t>
  </si>
  <si>
    <t>博野县</t>
  </si>
  <si>
    <t>容城县</t>
  </si>
  <si>
    <t>涞水县</t>
  </si>
  <si>
    <t>顺平县</t>
  </si>
  <si>
    <t>清苑县</t>
  </si>
  <si>
    <t>唐县</t>
  </si>
  <si>
    <t>新市区</t>
  </si>
  <si>
    <t>雄县</t>
  </si>
  <si>
    <t>满城县</t>
  </si>
  <si>
    <t>蠡县</t>
  </si>
  <si>
    <t>涞源县</t>
  </si>
  <si>
    <t>望都县</t>
  </si>
  <si>
    <t>涿州市</t>
  </si>
  <si>
    <t>阜平县</t>
  </si>
  <si>
    <t>南市区</t>
  </si>
  <si>
    <t>沧州市</t>
  </si>
  <si>
    <t>青县</t>
  </si>
  <si>
    <t>沧县</t>
  </si>
  <si>
    <t>任丘市</t>
  </si>
  <si>
    <t>肃宁县</t>
  </si>
  <si>
    <t>吴桥县</t>
  </si>
  <si>
    <t>承德市</t>
  </si>
  <si>
    <t>承德县</t>
  </si>
  <si>
    <t>鹰手营子矿区</t>
  </si>
  <si>
    <t>丰宁满族自治县</t>
  </si>
  <si>
    <t>隆化县</t>
  </si>
  <si>
    <t>兴隆县</t>
  </si>
  <si>
    <t>邯郸市</t>
  </si>
  <si>
    <t>肥乡县</t>
  </si>
  <si>
    <t>邯山区</t>
  </si>
  <si>
    <t>磁县</t>
  </si>
  <si>
    <t>临漳县</t>
  </si>
  <si>
    <t>馆陶县</t>
  </si>
  <si>
    <t>衡水市</t>
  </si>
  <si>
    <t>景县</t>
  </si>
  <si>
    <t>阜城县</t>
  </si>
  <si>
    <t>桃城区</t>
  </si>
  <si>
    <t>深州市</t>
  </si>
  <si>
    <t>武邑县</t>
  </si>
  <si>
    <t>廊坊市</t>
  </si>
  <si>
    <t>安次区</t>
  </si>
  <si>
    <t>秦皇岛市</t>
  </si>
  <si>
    <t>青龙满族自治县</t>
  </si>
  <si>
    <t>石家庄市</t>
  </si>
  <si>
    <t>无极县</t>
  </si>
  <si>
    <t>高邑县</t>
  </si>
  <si>
    <t>藁城区</t>
  </si>
  <si>
    <t>唐山市</t>
  </si>
  <si>
    <t>开平区</t>
  </si>
  <si>
    <t>乐亭县</t>
  </si>
  <si>
    <t>迁西县</t>
  </si>
  <si>
    <t>路南区</t>
  </si>
  <si>
    <t>路北区</t>
  </si>
  <si>
    <t>玉田县</t>
  </si>
  <si>
    <t>滦南县</t>
  </si>
  <si>
    <t>迁安市</t>
  </si>
  <si>
    <t>邢台市</t>
  </si>
  <si>
    <t>平乡县</t>
  </si>
  <si>
    <t>清河县</t>
  </si>
  <si>
    <t>桥西区</t>
  </si>
  <si>
    <t>临城县</t>
  </si>
  <si>
    <t>邢台县</t>
  </si>
  <si>
    <t>威县</t>
  </si>
  <si>
    <t>任县</t>
  </si>
  <si>
    <t>内丘县</t>
  </si>
  <si>
    <t>柏乡县</t>
  </si>
  <si>
    <t>宁晋县</t>
  </si>
  <si>
    <t>南和县</t>
  </si>
  <si>
    <t>新河县</t>
  </si>
  <si>
    <t>巨鹿县</t>
  </si>
  <si>
    <t>隆尧县</t>
  </si>
  <si>
    <t>张家口市</t>
  </si>
  <si>
    <t>怀安县</t>
  </si>
  <si>
    <t>怀来县</t>
  </si>
  <si>
    <t>宣化区</t>
  </si>
  <si>
    <t>桥东区</t>
  </si>
  <si>
    <t>河南省</t>
  </si>
  <si>
    <t>安阳市</t>
  </si>
  <si>
    <t>殷都区</t>
  </si>
  <si>
    <t>文峰区</t>
  </si>
  <si>
    <t>焦作市</t>
  </si>
  <si>
    <t>修武县</t>
  </si>
  <si>
    <t>中站区</t>
  </si>
  <si>
    <t>孟州市</t>
  </si>
  <si>
    <t>开封市</t>
  </si>
  <si>
    <t>金明区</t>
  </si>
  <si>
    <t>鼓楼区</t>
  </si>
  <si>
    <t>开封县</t>
  </si>
  <si>
    <t>兰考县</t>
  </si>
  <si>
    <t>杞县</t>
  </si>
  <si>
    <t>龙亭区</t>
  </si>
  <si>
    <t>通许县</t>
  </si>
  <si>
    <t>尉氏县</t>
  </si>
  <si>
    <t>洛阳市</t>
  </si>
  <si>
    <t>吉利区</t>
  </si>
  <si>
    <t>偃师市</t>
  </si>
  <si>
    <t>孟津县</t>
  </si>
  <si>
    <t>栾川县</t>
  </si>
  <si>
    <t>洛宁县</t>
  </si>
  <si>
    <t>伊川县</t>
  </si>
  <si>
    <t>涧西区</t>
  </si>
  <si>
    <t>新安县</t>
  </si>
  <si>
    <t>汝阳县</t>
  </si>
  <si>
    <t>西工区</t>
  </si>
  <si>
    <t>漯河市</t>
  </si>
  <si>
    <t>舞阳县</t>
  </si>
  <si>
    <t>源汇区</t>
  </si>
  <si>
    <t>召陵区</t>
  </si>
  <si>
    <t>南阳市</t>
  </si>
  <si>
    <t>西峡县</t>
  </si>
  <si>
    <t>内乡县</t>
  </si>
  <si>
    <t>社旗县</t>
  </si>
  <si>
    <t>平顶山市</t>
  </si>
  <si>
    <t>宝丰县</t>
  </si>
  <si>
    <t>石龙区</t>
  </si>
  <si>
    <t>汝州市</t>
  </si>
  <si>
    <t>新华区</t>
  </si>
  <si>
    <t>卫东区</t>
  </si>
  <si>
    <t>鲁山县</t>
  </si>
  <si>
    <t>郏县</t>
  </si>
  <si>
    <t>濮阳市</t>
  </si>
  <si>
    <t>华龙区</t>
  </si>
  <si>
    <t>台前县</t>
  </si>
  <si>
    <t>三门峡市</t>
  </si>
  <si>
    <t>湖滨区</t>
  </si>
  <si>
    <t>灵宝市</t>
  </si>
  <si>
    <t>渑池县</t>
  </si>
  <si>
    <t>卢氏县</t>
  </si>
  <si>
    <t>商丘市</t>
  </si>
  <si>
    <t>睢阳区</t>
  </si>
  <si>
    <t>夏邑县</t>
  </si>
  <si>
    <t>永城市</t>
  </si>
  <si>
    <t>睢县</t>
  </si>
  <si>
    <t>新乡市</t>
  </si>
  <si>
    <t>延津县</t>
  </si>
  <si>
    <t>卫辉市</t>
  </si>
  <si>
    <t>长垣县</t>
  </si>
  <si>
    <t>信阳市</t>
  </si>
  <si>
    <t>固始县</t>
  </si>
  <si>
    <t>平桥区</t>
  </si>
  <si>
    <t>商城县</t>
  </si>
  <si>
    <t>潢川县</t>
  </si>
  <si>
    <t>淮滨县</t>
  </si>
  <si>
    <t>许昌市</t>
  </si>
  <si>
    <t>魏都区</t>
  </si>
  <si>
    <t>郑州市</t>
  </si>
  <si>
    <t>新密市</t>
  </si>
  <si>
    <t>上街区</t>
  </si>
  <si>
    <t>新郑市</t>
  </si>
  <si>
    <t>管城回族区</t>
  </si>
  <si>
    <t>荥阳市</t>
  </si>
  <si>
    <t>周口市</t>
  </si>
  <si>
    <t>商水县</t>
  </si>
  <si>
    <t>驻马店市</t>
  </si>
  <si>
    <t>驿城区</t>
  </si>
  <si>
    <t>上蔡县</t>
  </si>
  <si>
    <t>黑龙江省</t>
  </si>
  <si>
    <t>大庆市</t>
  </si>
  <si>
    <t>肇州县</t>
  </si>
  <si>
    <t>让胡路区</t>
  </si>
  <si>
    <t>大同区</t>
  </si>
  <si>
    <t>哈尔滨市</t>
  </si>
  <si>
    <t>阿城区</t>
  </si>
  <si>
    <t>黑河市</t>
  </si>
  <si>
    <t>孙吴县</t>
  </si>
  <si>
    <t>佳木斯市</t>
  </si>
  <si>
    <t>东风区</t>
  </si>
  <si>
    <t>桦南县</t>
  </si>
  <si>
    <t>汤原县</t>
  </si>
  <si>
    <t>牡丹江市</t>
  </si>
  <si>
    <t>东宁县</t>
  </si>
  <si>
    <t>海林市</t>
  </si>
  <si>
    <t>七台河市</t>
  </si>
  <si>
    <t>桃山区</t>
  </si>
  <si>
    <t>齐齐哈尔市</t>
  </si>
  <si>
    <t>碾子山区</t>
  </si>
  <si>
    <t>昂昂溪区</t>
  </si>
  <si>
    <t>绥化市</t>
  </si>
  <si>
    <t>北林区</t>
  </si>
  <si>
    <t>伊春市</t>
  </si>
  <si>
    <t>南岔区</t>
  </si>
  <si>
    <t>带岭区</t>
  </si>
  <si>
    <t>乌马河区</t>
  </si>
  <si>
    <t>伊春区</t>
  </si>
  <si>
    <t>湖北省</t>
  </si>
  <si>
    <t>鄂州市</t>
  </si>
  <si>
    <t>鄂城区</t>
  </si>
  <si>
    <t>恩施土家族苗族自治州</t>
  </si>
  <si>
    <t>咸丰县</t>
  </si>
  <si>
    <t>黄冈市</t>
  </si>
  <si>
    <t>黄州区</t>
  </si>
  <si>
    <t>蕲春县</t>
  </si>
  <si>
    <t>黄石市</t>
  </si>
  <si>
    <t>大冶市</t>
  </si>
  <si>
    <t>荆门市</t>
  </si>
  <si>
    <t>钟祥市</t>
  </si>
  <si>
    <t>京山县</t>
  </si>
  <si>
    <t>荆州市</t>
  </si>
  <si>
    <t>监利县</t>
  </si>
  <si>
    <t>石首市</t>
  </si>
  <si>
    <t>十堰市</t>
  </si>
  <si>
    <t>茅箭区</t>
  </si>
  <si>
    <t>竹山县</t>
  </si>
  <si>
    <t>房县</t>
  </si>
  <si>
    <t>郧西县</t>
  </si>
  <si>
    <t>随州市</t>
  </si>
  <si>
    <t>广水市</t>
  </si>
  <si>
    <t>武汉市</t>
  </si>
  <si>
    <t>江汉区</t>
  </si>
  <si>
    <t>蔡甸区</t>
  </si>
  <si>
    <t>硚口区</t>
  </si>
  <si>
    <t>汉阳区</t>
  </si>
  <si>
    <t>黄陂区</t>
  </si>
  <si>
    <t>咸宁市</t>
  </si>
  <si>
    <t>赤壁市</t>
  </si>
  <si>
    <t>襄阳市</t>
  </si>
  <si>
    <t>南漳县</t>
  </si>
  <si>
    <t>孝感市</t>
  </si>
  <si>
    <t>汉川市</t>
  </si>
  <si>
    <t>宜昌市</t>
  </si>
  <si>
    <t>五峰土家族自治县</t>
  </si>
  <si>
    <t>夷陵区</t>
  </si>
  <si>
    <t>点军区</t>
  </si>
  <si>
    <t>远安县</t>
  </si>
  <si>
    <t>湖南省</t>
  </si>
  <si>
    <t>常德市</t>
  </si>
  <si>
    <t>澧县</t>
  </si>
  <si>
    <t>桃源县</t>
  </si>
  <si>
    <t>武陵区</t>
  </si>
  <si>
    <t>郴州市</t>
  </si>
  <si>
    <t>安仁县</t>
  </si>
  <si>
    <t>汝城县</t>
  </si>
  <si>
    <t>苏仙区</t>
  </si>
  <si>
    <t>永兴县</t>
  </si>
  <si>
    <t>宜章县</t>
  </si>
  <si>
    <t>衡阳市</t>
  </si>
  <si>
    <t>常宁市</t>
  </si>
  <si>
    <t>雁峰区</t>
  </si>
  <si>
    <t>衡阳县</t>
  </si>
  <si>
    <t>祁东县</t>
  </si>
  <si>
    <t>怀化市</t>
  </si>
  <si>
    <t>辰溪县</t>
  </si>
  <si>
    <t>沅陵县</t>
  </si>
  <si>
    <t>新晃侗族自治县</t>
  </si>
  <si>
    <t>中方县</t>
  </si>
  <si>
    <t>娄底市</t>
  </si>
  <si>
    <t>冷水江市</t>
  </si>
  <si>
    <t>双峰县</t>
  </si>
  <si>
    <t>邵阳市</t>
  </si>
  <si>
    <t>新宁县</t>
  </si>
  <si>
    <t>邵东县</t>
  </si>
  <si>
    <t>城步苗族自治县</t>
  </si>
  <si>
    <t>武冈市</t>
  </si>
  <si>
    <t>湘潭市</t>
  </si>
  <si>
    <t>岳塘区</t>
  </si>
  <si>
    <t>益阳市</t>
  </si>
  <si>
    <t>安化县</t>
  </si>
  <si>
    <t>南县</t>
  </si>
  <si>
    <t>永州市</t>
  </si>
  <si>
    <t>宁远县</t>
  </si>
  <si>
    <t>道县</t>
  </si>
  <si>
    <t>冷水滩区</t>
  </si>
  <si>
    <t>祁阳县</t>
  </si>
  <si>
    <t>岳阳市</t>
  </si>
  <si>
    <t>临湘市</t>
  </si>
  <si>
    <t>汨罗市</t>
  </si>
  <si>
    <t>华容县</t>
  </si>
  <si>
    <t>平江县</t>
  </si>
  <si>
    <t>张家界市</t>
  </si>
  <si>
    <t>慈利县</t>
  </si>
  <si>
    <t>永定区</t>
  </si>
  <si>
    <t>长沙市</t>
  </si>
  <si>
    <t>天心区</t>
  </si>
  <si>
    <t>开福区</t>
  </si>
  <si>
    <t>望城区</t>
  </si>
  <si>
    <t>株洲市</t>
  </si>
  <si>
    <t>芦淞区</t>
  </si>
  <si>
    <t>醴陵市</t>
  </si>
  <si>
    <t>吉林省</t>
  </si>
  <si>
    <t>辽源市</t>
  </si>
  <si>
    <t>东丰县</t>
  </si>
  <si>
    <t>东辽县</t>
  </si>
  <si>
    <t>四平市</t>
  </si>
  <si>
    <t>铁西区</t>
  </si>
  <si>
    <t>通化市</t>
  </si>
  <si>
    <t>二道江区</t>
  </si>
  <si>
    <t>东昌区</t>
  </si>
  <si>
    <t>延边朝鲜族自治州</t>
  </si>
  <si>
    <t>安图县</t>
  </si>
  <si>
    <t>龙井市</t>
  </si>
  <si>
    <t>和龙市</t>
  </si>
  <si>
    <t>长春市</t>
  </si>
  <si>
    <t>绿园区</t>
  </si>
  <si>
    <t>朝阳区</t>
  </si>
  <si>
    <t>南关区</t>
  </si>
  <si>
    <t>江苏省</t>
  </si>
  <si>
    <t>淮安市</t>
  </si>
  <si>
    <t>盱眙县</t>
  </si>
  <si>
    <t>淮安区</t>
  </si>
  <si>
    <t>清浦区</t>
  </si>
  <si>
    <t>南京市</t>
  </si>
  <si>
    <t>浦口区</t>
  </si>
  <si>
    <t>雨花台区</t>
  </si>
  <si>
    <t>秦淮区</t>
  </si>
  <si>
    <t>南通市</t>
  </si>
  <si>
    <t>启东市</t>
  </si>
  <si>
    <t>苏州市</t>
  </si>
  <si>
    <t>虎丘区</t>
  </si>
  <si>
    <t>常熟市</t>
  </si>
  <si>
    <t>宿迁市</t>
  </si>
  <si>
    <t>泗阳县</t>
  </si>
  <si>
    <t>泰州市</t>
  </si>
  <si>
    <t>姜堰区</t>
  </si>
  <si>
    <t>高港区</t>
  </si>
  <si>
    <t>靖江市</t>
  </si>
  <si>
    <t>无锡市</t>
  </si>
  <si>
    <t>惠山区</t>
  </si>
  <si>
    <t>崇安区</t>
  </si>
  <si>
    <t>徐州市</t>
  </si>
  <si>
    <t>沛县</t>
  </si>
  <si>
    <t>新沂市</t>
  </si>
  <si>
    <t>盐城市</t>
  </si>
  <si>
    <t>大丰市</t>
  </si>
  <si>
    <t>建湖县</t>
  </si>
  <si>
    <t>扬州市</t>
  </si>
  <si>
    <t>高邮市</t>
  </si>
  <si>
    <t>镇江市</t>
  </si>
  <si>
    <t>润州区</t>
  </si>
  <si>
    <t>江西省</t>
  </si>
  <si>
    <t>抚州市</t>
  </si>
  <si>
    <t>南城县</t>
  </si>
  <si>
    <t>赣州市</t>
  </si>
  <si>
    <t>寻乌县</t>
  </si>
  <si>
    <t>崇义县</t>
  </si>
  <si>
    <t>吉安市</t>
  </si>
  <si>
    <t>永丰县</t>
  </si>
  <si>
    <t>景德镇市</t>
  </si>
  <si>
    <t>珠山区</t>
  </si>
  <si>
    <t>昌江区</t>
  </si>
  <si>
    <t>九江市</t>
  </si>
  <si>
    <t>都昌县</t>
  </si>
  <si>
    <t>湖口县</t>
  </si>
  <si>
    <t>彭泽县</t>
  </si>
  <si>
    <t>九江县</t>
  </si>
  <si>
    <t>浔阳区</t>
  </si>
  <si>
    <t>共青城市</t>
  </si>
  <si>
    <t>德安县</t>
  </si>
  <si>
    <t>庐山区</t>
  </si>
  <si>
    <t>南昌市</t>
  </si>
  <si>
    <t>西湖区</t>
  </si>
  <si>
    <t>安义县</t>
  </si>
  <si>
    <t>青云谱区</t>
  </si>
  <si>
    <t>东湖区</t>
  </si>
  <si>
    <t>新建县</t>
  </si>
  <si>
    <t>萍乡市</t>
  </si>
  <si>
    <t>芦溪县</t>
  </si>
  <si>
    <t>湘东区</t>
  </si>
  <si>
    <t>莲花县</t>
  </si>
  <si>
    <t>安源区</t>
  </si>
  <si>
    <t>上饶市</t>
  </si>
  <si>
    <t>万年县</t>
  </si>
  <si>
    <t>德兴市</t>
  </si>
  <si>
    <t>上饶县</t>
  </si>
  <si>
    <t>新余市</t>
  </si>
  <si>
    <t>分宜县</t>
  </si>
  <si>
    <t>宜春市</t>
  </si>
  <si>
    <t>宜丰县</t>
  </si>
  <si>
    <t>万载县</t>
  </si>
  <si>
    <t>鹰潭市</t>
  </si>
  <si>
    <t>月湖区</t>
  </si>
  <si>
    <t>辽宁省</t>
  </si>
  <si>
    <t>鞍山市</t>
  </si>
  <si>
    <t>立山区</t>
  </si>
  <si>
    <t>本溪市</t>
  </si>
  <si>
    <t>桓仁满族自治县</t>
  </si>
  <si>
    <t>朝阳市</t>
  </si>
  <si>
    <t>凌源市</t>
  </si>
  <si>
    <t>大连市</t>
  </si>
  <si>
    <t>西岗区</t>
  </si>
  <si>
    <t>旅顺口区</t>
  </si>
  <si>
    <t>沙河口区</t>
  </si>
  <si>
    <t>阜新市</t>
  </si>
  <si>
    <t>海州区</t>
  </si>
  <si>
    <t>彰武县</t>
  </si>
  <si>
    <t>清河门区</t>
  </si>
  <si>
    <t>锦州市</t>
  </si>
  <si>
    <t>凌河区</t>
  </si>
  <si>
    <t>辽阳市</t>
  </si>
  <si>
    <t>白塔区</t>
  </si>
  <si>
    <t>盘锦市</t>
  </si>
  <si>
    <t>大洼县</t>
  </si>
  <si>
    <t>双台子区</t>
  </si>
  <si>
    <t>盘山县</t>
  </si>
  <si>
    <t>铁岭市</t>
  </si>
  <si>
    <t>昌图县</t>
  </si>
  <si>
    <t>西丰县</t>
  </si>
  <si>
    <t>营口市</t>
  </si>
  <si>
    <t>鲅鱼圈区</t>
  </si>
  <si>
    <t>内蒙古自治区</t>
  </si>
  <si>
    <t>巴彦淖尔市</t>
  </si>
  <si>
    <t>乌拉特后旗</t>
  </si>
  <si>
    <t>赤峰市</t>
  </si>
  <si>
    <t>敖汉旗</t>
  </si>
  <si>
    <t>阿鲁科尔沁旗</t>
  </si>
  <si>
    <t>松山区</t>
  </si>
  <si>
    <t>元宝山区</t>
  </si>
  <si>
    <t>红山区</t>
  </si>
  <si>
    <t>呼和浩特市</t>
  </si>
  <si>
    <t>托克托县</t>
  </si>
  <si>
    <t>呼伦贝尔市</t>
  </si>
  <si>
    <t>阿荣旗</t>
  </si>
  <si>
    <t>额尔古纳市</t>
  </si>
  <si>
    <t>牙克石市</t>
  </si>
  <si>
    <t>通辽市</t>
  </si>
  <si>
    <t>科尔沁左翼中旗</t>
  </si>
  <si>
    <t>科尔沁区</t>
  </si>
  <si>
    <t>乌海市</t>
  </si>
  <si>
    <t>乌达区</t>
  </si>
  <si>
    <t>乌兰察布市</t>
  </si>
  <si>
    <t>丰镇市</t>
  </si>
  <si>
    <t>察哈尔右翼中旗</t>
  </si>
  <si>
    <t>化德县</t>
  </si>
  <si>
    <t>商都县</t>
  </si>
  <si>
    <t>兴和县</t>
  </si>
  <si>
    <t>锡林郭勒盟</t>
  </si>
  <si>
    <t>锡林浩特市</t>
  </si>
  <si>
    <t>阿巴嘎旗</t>
  </si>
  <si>
    <t>兴安盟</t>
  </si>
  <si>
    <t>科尔沁右翼前旗</t>
  </si>
  <si>
    <t>阿尔山市</t>
  </si>
  <si>
    <t>青海省</t>
  </si>
  <si>
    <t>果洛藏族自治州</t>
  </si>
  <si>
    <t>甘德县</t>
  </si>
  <si>
    <t>久治县</t>
  </si>
  <si>
    <t>达日县</t>
  </si>
  <si>
    <t>海北藏族自治州</t>
  </si>
  <si>
    <t>海晏县</t>
  </si>
  <si>
    <t>海南藏族自治州</t>
  </si>
  <si>
    <t>兴海县</t>
  </si>
  <si>
    <t>贵德县</t>
  </si>
  <si>
    <t>贵南县</t>
  </si>
  <si>
    <t>海西蒙古族藏族自治州</t>
  </si>
  <si>
    <t>都兰县</t>
  </si>
  <si>
    <t>西宁市</t>
  </si>
  <si>
    <t>大通回族土族自治县</t>
  </si>
  <si>
    <t>湟中县</t>
  </si>
  <si>
    <t>城西区</t>
  </si>
  <si>
    <t>玉树藏族自治州</t>
  </si>
  <si>
    <t>治多县</t>
  </si>
  <si>
    <t>囊谦县</t>
  </si>
  <si>
    <t>称多县</t>
  </si>
  <si>
    <t>曲麻莱县</t>
  </si>
  <si>
    <t>山东省</t>
  </si>
  <si>
    <t>滨州市</t>
  </si>
  <si>
    <t>邹平县</t>
  </si>
  <si>
    <t>无棣县</t>
  </si>
  <si>
    <t>博兴县</t>
  </si>
  <si>
    <t>阳信县</t>
  </si>
  <si>
    <t>德州市</t>
  </si>
  <si>
    <t>庆云县</t>
  </si>
  <si>
    <t>陵城区</t>
  </si>
  <si>
    <t>东营市</t>
  </si>
  <si>
    <t>东营区</t>
  </si>
  <si>
    <t>利津县</t>
  </si>
  <si>
    <t>广饶县</t>
  </si>
  <si>
    <t>河口区</t>
  </si>
  <si>
    <t>菏泽市</t>
  </si>
  <si>
    <t>巨野县</t>
  </si>
  <si>
    <t>济南市</t>
  </si>
  <si>
    <t>济阳县</t>
  </si>
  <si>
    <t>章丘市</t>
  </si>
  <si>
    <t>济宁市</t>
  </si>
  <si>
    <t>邹城市</t>
  </si>
  <si>
    <t>微山县</t>
  </si>
  <si>
    <t>梁山县</t>
  </si>
  <si>
    <t>鱼台县</t>
  </si>
  <si>
    <t>任城区</t>
  </si>
  <si>
    <t>金乡县</t>
  </si>
  <si>
    <t>汶上县</t>
  </si>
  <si>
    <t>莱芜市</t>
  </si>
  <si>
    <t>莱城区</t>
  </si>
  <si>
    <t>聊城市</t>
  </si>
  <si>
    <t>东昌府区</t>
  </si>
  <si>
    <t>东阿县</t>
  </si>
  <si>
    <t>高唐县</t>
  </si>
  <si>
    <t>临清市</t>
  </si>
  <si>
    <t>冠县</t>
  </si>
  <si>
    <t>临沂市</t>
  </si>
  <si>
    <t>兰陵县</t>
  </si>
  <si>
    <t>郯城县</t>
  </si>
  <si>
    <t>青岛市</t>
  </si>
  <si>
    <t>莱西市</t>
  </si>
  <si>
    <t>市南区</t>
  </si>
  <si>
    <t>胶州市</t>
  </si>
  <si>
    <t>平度市</t>
  </si>
  <si>
    <t>黄岛区</t>
  </si>
  <si>
    <t>市北区</t>
  </si>
  <si>
    <t>日照市</t>
  </si>
  <si>
    <t>莒县</t>
  </si>
  <si>
    <t>泰安市</t>
  </si>
  <si>
    <t>泰山区</t>
  </si>
  <si>
    <t>宁阳县</t>
  </si>
  <si>
    <t>肥城市</t>
  </si>
  <si>
    <t>威海市</t>
  </si>
  <si>
    <t>环翠区</t>
  </si>
  <si>
    <t>潍坊市</t>
  </si>
  <si>
    <t>昌邑市</t>
  </si>
  <si>
    <t>安丘市</t>
  </si>
  <si>
    <t>枣庄市</t>
  </si>
  <si>
    <t>市中区</t>
  </si>
  <si>
    <t>薛城区</t>
  </si>
  <si>
    <t>台儿庄区</t>
  </si>
  <si>
    <t>峄城区</t>
  </si>
  <si>
    <t>山亭区</t>
  </si>
  <si>
    <t>滕州市</t>
  </si>
  <si>
    <t>淄博市</t>
  </si>
  <si>
    <t>周村区</t>
  </si>
  <si>
    <t>高青县</t>
  </si>
  <si>
    <t>张店区</t>
  </si>
  <si>
    <t>沂源县</t>
  </si>
  <si>
    <t>博山区</t>
  </si>
  <si>
    <t>淄川区</t>
  </si>
  <si>
    <t>山西省</t>
  </si>
  <si>
    <t>大同市</t>
  </si>
  <si>
    <t>灵丘县</t>
  </si>
  <si>
    <t>南郊区</t>
  </si>
  <si>
    <t>左云县</t>
  </si>
  <si>
    <t>晋城市</t>
  </si>
  <si>
    <t>阳城县</t>
  </si>
  <si>
    <t>晋中市</t>
  </si>
  <si>
    <t>榆社县</t>
  </si>
  <si>
    <t>左权县</t>
  </si>
  <si>
    <t>临汾市</t>
  </si>
  <si>
    <t>襄汾县</t>
  </si>
  <si>
    <t>翼城县</t>
  </si>
  <si>
    <t>霍州市</t>
  </si>
  <si>
    <t>乡宁县</t>
  </si>
  <si>
    <t>曲沃县</t>
  </si>
  <si>
    <t>大宁县</t>
  </si>
  <si>
    <t>汾西县</t>
  </si>
  <si>
    <t>侯马市</t>
  </si>
  <si>
    <t>浮山县</t>
  </si>
  <si>
    <t>吕梁市</t>
  </si>
  <si>
    <t>柳林县</t>
  </si>
  <si>
    <t>文水县</t>
  </si>
  <si>
    <t>中阳县</t>
  </si>
  <si>
    <t>交城县</t>
  </si>
  <si>
    <t>太原市</t>
  </si>
  <si>
    <t>晋源区</t>
  </si>
  <si>
    <t>清徐县</t>
  </si>
  <si>
    <t>杏花岭区</t>
  </si>
  <si>
    <t>忻州市</t>
  </si>
  <si>
    <t>繁峙县</t>
  </si>
  <si>
    <t>偏关县</t>
  </si>
  <si>
    <t>岢岚县</t>
  </si>
  <si>
    <t>保德县</t>
  </si>
  <si>
    <t>五寨县</t>
  </si>
  <si>
    <t>五台县</t>
  </si>
  <si>
    <t>阳泉市</t>
  </si>
  <si>
    <t>矿区</t>
  </si>
  <si>
    <t>盂县</t>
  </si>
  <si>
    <t>长治市</t>
  </si>
  <si>
    <t>沁源县</t>
  </si>
  <si>
    <t>长子县</t>
  </si>
  <si>
    <t>陕西省</t>
  </si>
  <si>
    <t>安康市</t>
  </si>
  <si>
    <t>汉阴县</t>
  </si>
  <si>
    <t>紫阳县</t>
  </si>
  <si>
    <t>汉滨区</t>
  </si>
  <si>
    <t>镇坪县</t>
  </si>
  <si>
    <t>平利县</t>
  </si>
  <si>
    <t>宁陕县</t>
  </si>
  <si>
    <t>岚皋县</t>
  </si>
  <si>
    <t>宝鸡市</t>
  </si>
  <si>
    <t>渭滨区</t>
  </si>
  <si>
    <t>汉中市</t>
  </si>
  <si>
    <t>城固县</t>
  </si>
  <si>
    <t>汉台区</t>
  </si>
  <si>
    <t>勉县</t>
  </si>
  <si>
    <t>南郑县</t>
  </si>
  <si>
    <t>西乡县</t>
  </si>
  <si>
    <t>商洛市</t>
  </si>
  <si>
    <t>丹凤县</t>
  </si>
  <si>
    <t>洛南县</t>
  </si>
  <si>
    <t>商南县</t>
  </si>
  <si>
    <t>西安市</t>
  </si>
  <si>
    <t>新城区</t>
  </si>
  <si>
    <t>莲湖区</t>
  </si>
  <si>
    <t>户县</t>
  </si>
  <si>
    <t>高陵县</t>
  </si>
  <si>
    <t>阎良区</t>
  </si>
  <si>
    <t>雁塔区</t>
  </si>
  <si>
    <t>长安区</t>
  </si>
  <si>
    <t>碑林区</t>
  </si>
  <si>
    <t>未央区</t>
  </si>
  <si>
    <t>临潼区</t>
  </si>
  <si>
    <t>灞桥区</t>
  </si>
  <si>
    <t>咸阳市</t>
  </si>
  <si>
    <t>泾阳县</t>
  </si>
  <si>
    <t>乾县</t>
  </si>
  <si>
    <t>延安市</t>
  </si>
  <si>
    <t>黄陵县</t>
  </si>
  <si>
    <t>黄龙县</t>
  </si>
  <si>
    <t>榆林市</t>
  </si>
  <si>
    <t>靖边县</t>
  </si>
  <si>
    <t>上海市</t>
  </si>
  <si>
    <t>嘉定区</t>
  </si>
  <si>
    <t>闵行区</t>
  </si>
  <si>
    <t>杨浦区</t>
  </si>
  <si>
    <t>闸北区</t>
  </si>
  <si>
    <t>四川省</t>
  </si>
  <si>
    <t>阿坝藏族羌族自治州</t>
  </si>
  <si>
    <t>金川县</t>
  </si>
  <si>
    <t>小金县</t>
  </si>
  <si>
    <t>九寨沟县</t>
  </si>
  <si>
    <t>若尔盖县</t>
  </si>
  <si>
    <t>巴中市</t>
  </si>
  <si>
    <t>通江县</t>
  </si>
  <si>
    <t>成都市</t>
  </si>
  <si>
    <t>双流县</t>
  </si>
  <si>
    <t>大邑县</t>
  </si>
  <si>
    <t>武侯区</t>
  </si>
  <si>
    <t>新津县</t>
  </si>
  <si>
    <t>崇州市</t>
  </si>
  <si>
    <t>金堂县</t>
  </si>
  <si>
    <t>邛崃市</t>
  </si>
  <si>
    <t>青羊区</t>
  </si>
  <si>
    <t>彭州市</t>
  </si>
  <si>
    <t>龙泉驿区</t>
  </si>
  <si>
    <t>达州市</t>
  </si>
  <si>
    <t>开江县</t>
  </si>
  <si>
    <t>大竹县</t>
  </si>
  <si>
    <t>渠县</t>
  </si>
  <si>
    <t>万源市</t>
  </si>
  <si>
    <t>德阳市</t>
  </si>
  <si>
    <t>旌阳区</t>
  </si>
  <si>
    <t>甘孜藏族自治州</t>
  </si>
  <si>
    <t>康定县</t>
  </si>
  <si>
    <t>理塘县</t>
  </si>
  <si>
    <t>石渠县</t>
  </si>
  <si>
    <t>德格县</t>
  </si>
  <si>
    <t>色达县</t>
  </si>
  <si>
    <t>乡城县</t>
  </si>
  <si>
    <t>甘孜县</t>
  </si>
  <si>
    <t>炉霍县</t>
  </si>
  <si>
    <t>巴塘县</t>
  </si>
  <si>
    <t>广安市</t>
  </si>
  <si>
    <t>武胜县</t>
  </si>
  <si>
    <t>华蓥市</t>
  </si>
  <si>
    <t>岳池县</t>
  </si>
  <si>
    <t>广元市</t>
  </si>
  <si>
    <t>利州区</t>
  </si>
  <si>
    <t>昭化区</t>
  </si>
  <si>
    <t>剑阁县</t>
  </si>
  <si>
    <t>旺苍县</t>
  </si>
  <si>
    <t>乐山市</t>
  </si>
  <si>
    <t>马边彝族自治县</t>
  </si>
  <si>
    <t>峨边彝族自治县</t>
  </si>
  <si>
    <t>峨眉山市</t>
  </si>
  <si>
    <t>金口河区</t>
  </si>
  <si>
    <t>沙湾区</t>
  </si>
  <si>
    <t>沐川县</t>
  </si>
  <si>
    <t>凉山彝族自治州</t>
  </si>
  <si>
    <t>喜德县</t>
  </si>
  <si>
    <t>宁南县</t>
  </si>
  <si>
    <t>盐源县</t>
  </si>
  <si>
    <t>会东县</t>
  </si>
  <si>
    <t>会理县</t>
  </si>
  <si>
    <t>泸州市</t>
  </si>
  <si>
    <t>纳溪区</t>
  </si>
  <si>
    <t>眉山市</t>
  </si>
  <si>
    <t>青神县</t>
  </si>
  <si>
    <t>东坡区</t>
  </si>
  <si>
    <t>洪雅县</t>
  </si>
  <si>
    <t>绵阳市</t>
  </si>
  <si>
    <t>江油市</t>
  </si>
  <si>
    <t>平武县</t>
  </si>
  <si>
    <t>南充市</t>
  </si>
  <si>
    <t>营山县</t>
  </si>
  <si>
    <t>嘉陵区</t>
  </si>
  <si>
    <t>内江市</t>
  </si>
  <si>
    <t>东兴区</t>
  </si>
  <si>
    <t>资中县</t>
  </si>
  <si>
    <t>攀枝花市</t>
  </si>
  <si>
    <t>东区</t>
  </si>
  <si>
    <t>遂宁市</t>
  </si>
  <si>
    <t>蓬溪县</t>
  </si>
  <si>
    <t>船山区</t>
  </si>
  <si>
    <t>安居区</t>
  </si>
  <si>
    <t>射洪县</t>
  </si>
  <si>
    <t>雅安市</t>
  </si>
  <si>
    <t>荥经县</t>
  </si>
  <si>
    <t>宜宾市</t>
  </si>
  <si>
    <t>屏山县</t>
  </si>
  <si>
    <t>高县</t>
  </si>
  <si>
    <t>筠连县</t>
  </si>
  <si>
    <t>资阳市</t>
  </si>
  <si>
    <t>简阳市</t>
  </si>
  <si>
    <t>乐至县</t>
  </si>
  <si>
    <t>自贡市</t>
  </si>
  <si>
    <t>沿滩区</t>
  </si>
  <si>
    <t>天津市</t>
  </si>
  <si>
    <t>宝坻区</t>
  </si>
  <si>
    <t>和平区</t>
  </si>
  <si>
    <t>河东区</t>
  </si>
  <si>
    <t>南开区</t>
  </si>
  <si>
    <t>宁河县</t>
  </si>
  <si>
    <t>西藏自治区</t>
  </si>
  <si>
    <t>阿里地区</t>
  </si>
  <si>
    <t>日土县</t>
  </si>
  <si>
    <t>札达县</t>
  </si>
  <si>
    <t>噶尔县</t>
  </si>
  <si>
    <t>那曲地区</t>
  </si>
  <si>
    <t>聂荣县</t>
  </si>
  <si>
    <t>巴青县</t>
  </si>
  <si>
    <t>尼玛县</t>
  </si>
  <si>
    <t>申扎县</t>
  </si>
  <si>
    <t>索县</t>
  </si>
  <si>
    <t>安多县</t>
  </si>
  <si>
    <t>班戈县</t>
  </si>
  <si>
    <t>比如县</t>
  </si>
  <si>
    <t>日喀则市</t>
  </si>
  <si>
    <t>谢通门县</t>
  </si>
  <si>
    <t>康马县</t>
  </si>
  <si>
    <t>白朗县</t>
  </si>
  <si>
    <t>仁布县</t>
  </si>
  <si>
    <t>萨迦县</t>
  </si>
  <si>
    <t>聂拉木县</t>
  </si>
  <si>
    <t>亚东县</t>
  </si>
  <si>
    <t>定日县</t>
  </si>
  <si>
    <t>山南地区</t>
  </si>
  <si>
    <t>浪卡子县</t>
  </si>
  <si>
    <t>隆子县</t>
  </si>
  <si>
    <t>加查县</t>
  </si>
  <si>
    <t>新疆维吾尔自治区</t>
  </si>
  <si>
    <t>阿克苏地区</t>
  </si>
  <si>
    <t>拜城县</t>
  </si>
  <si>
    <t>乌什县</t>
  </si>
  <si>
    <t>博尔塔拉蒙古自治州</t>
  </si>
  <si>
    <t>博乐市</t>
  </si>
  <si>
    <t>阿拉山口市</t>
  </si>
  <si>
    <t>昌吉回族自治州</t>
  </si>
  <si>
    <t>木垒哈萨克自治县</t>
  </si>
  <si>
    <t>奇台县</t>
  </si>
  <si>
    <t>玛纳斯县</t>
  </si>
  <si>
    <t>哈密地区</t>
  </si>
  <si>
    <t>伊吾县</t>
  </si>
  <si>
    <t>哈密市</t>
  </si>
  <si>
    <t>巴里坤哈萨克自治县</t>
  </si>
  <si>
    <t>乌鲁木齐市</t>
  </si>
  <si>
    <t>天山区</t>
  </si>
  <si>
    <t>伊犁哈萨克自治州</t>
  </si>
  <si>
    <t>察布查尔锡伯自治县</t>
  </si>
  <si>
    <t>霍城县</t>
  </si>
  <si>
    <t>巩留县</t>
  </si>
  <si>
    <t>云南省</t>
  </si>
  <si>
    <t>保山市</t>
  </si>
  <si>
    <t>施甸县</t>
  </si>
  <si>
    <t>腾冲县</t>
  </si>
  <si>
    <t>丽江市</t>
  </si>
  <si>
    <t>华坪县</t>
  </si>
  <si>
    <t>永胜县</t>
  </si>
  <si>
    <t>古城区</t>
  </si>
  <si>
    <t>宁蒗彝族自治县</t>
  </si>
  <si>
    <t>临沧市</t>
  </si>
  <si>
    <t>凤庆县</t>
  </si>
  <si>
    <t>怒江傈僳族自治州</t>
  </si>
  <si>
    <t>福贡县</t>
  </si>
  <si>
    <t>普洱市</t>
  </si>
  <si>
    <t>墨江哈尼族自治县</t>
  </si>
  <si>
    <t>曲靖市</t>
  </si>
  <si>
    <t>富源县</t>
  </si>
  <si>
    <t>宣威市</t>
  </si>
  <si>
    <t>西双版纳傣族自治州</t>
  </si>
  <si>
    <t>勐腊县</t>
  </si>
  <si>
    <t>玉溪市</t>
  </si>
  <si>
    <t>华宁县</t>
  </si>
  <si>
    <t>通海县</t>
  </si>
  <si>
    <t>新平彝族傣族自治县</t>
  </si>
  <si>
    <t>澄江县</t>
  </si>
  <si>
    <t>江川县</t>
  </si>
  <si>
    <t>元江哈尼族彝族傣族自治县</t>
  </si>
  <si>
    <t>昭通市</t>
  </si>
  <si>
    <t>昭阳区</t>
  </si>
  <si>
    <t>浙江省</t>
  </si>
  <si>
    <t>杭州市</t>
  </si>
  <si>
    <t>桐庐县</t>
  </si>
  <si>
    <t>滨江区</t>
  </si>
  <si>
    <t>嘉兴市</t>
  </si>
  <si>
    <t>海宁市</t>
  </si>
  <si>
    <t>嘉善县</t>
  </si>
  <si>
    <t>秀洲区</t>
  </si>
  <si>
    <t>金华市</t>
  </si>
  <si>
    <t>武义县</t>
  </si>
  <si>
    <t>丽水市</t>
  </si>
  <si>
    <t>龙泉市</t>
  </si>
  <si>
    <t>景宁畲族自治县</t>
  </si>
  <si>
    <t>莲都区</t>
  </si>
  <si>
    <t>宁波市</t>
  </si>
  <si>
    <t>鄞州区</t>
  </si>
  <si>
    <t>慈溪市</t>
  </si>
  <si>
    <t>江东区</t>
  </si>
  <si>
    <t>衢州市</t>
  </si>
  <si>
    <t>常山县</t>
  </si>
  <si>
    <t>温州市</t>
  </si>
  <si>
    <t>文成县</t>
  </si>
  <si>
    <t>重庆市</t>
  </si>
  <si>
    <t>巴南区</t>
  </si>
  <si>
    <t>北碚区</t>
  </si>
  <si>
    <t>南川区</t>
  </si>
  <si>
    <t>铜梁区</t>
  </si>
  <si>
    <t>万州区</t>
  </si>
  <si>
    <t>忠县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</si>
</sst>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0"/>
  <sheetViews>
    <sheetView tabSelected="1" workbookViewId="0">
      <selection activeCell="A655" sqref="A655"/>
    </sheetView>
  </sheetViews>
  <sheetFormatPr defaultColWidth="9" defaultRowHeight="13.5" outlineLevelCol="3"/>
  <cols>
    <col min="1" max="1" width="24.5044247787611" customWidth="1"/>
    <col min="2" max="2" width="41.4955752212389" customWidth="1"/>
    <col min="3" max="3" width="11" customWidth="1"/>
  </cols>
  <sheetData>
    <row r="1" spans="1:4">
      <c r="A1" s="1" t="s">
        <v>0</v>
      </c>
      <c r="B1" s="1" t="s">
        <v>1</v>
      </c>
      <c r="C1" s="1" t="s">
        <v>2</v>
      </c>
      <c r="D1" t="s">
        <v>3</v>
      </c>
    </row>
    <row r="2" spans="1:4">
      <c r="A2" s="2" t="s">
        <v>4</v>
      </c>
      <c r="B2" s="2" t="s">
        <v>5</v>
      </c>
      <c r="C2" s="2" t="s">
        <v>6</v>
      </c>
      <c r="D2">
        <f ca="1">RANDBETWEEN(0,15)</f>
        <v>14</v>
      </c>
    </row>
    <row r="3" spans="1:4">
      <c r="A3" s="2" t="s">
        <v>4</v>
      </c>
      <c r="B3" s="2" t="s">
        <v>5</v>
      </c>
      <c r="C3" s="2" t="s">
        <v>7</v>
      </c>
      <c r="D3">
        <f ca="1">RANDBETWEEN(0,15)</f>
        <v>11</v>
      </c>
    </row>
    <row r="4" spans="1:4">
      <c r="A4" s="2" t="s">
        <v>4</v>
      </c>
      <c r="B4" s="2" t="s">
        <v>5</v>
      </c>
      <c r="C4" s="2" t="s">
        <v>8</v>
      </c>
      <c r="D4">
        <f ca="1">RANDBETWEEN(0,15)</f>
        <v>11</v>
      </c>
    </row>
    <row r="5" spans="1:4">
      <c r="A5" s="2" t="s">
        <v>4</v>
      </c>
      <c r="B5" s="2" t="s">
        <v>5</v>
      </c>
      <c r="C5" s="2" t="s">
        <v>9</v>
      </c>
      <c r="D5">
        <f ca="1">RANDBETWEEN(0,15)</f>
        <v>11</v>
      </c>
    </row>
    <row r="6" spans="1:4">
      <c r="A6" s="2" t="s">
        <v>4</v>
      </c>
      <c r="B6" s="2" t="s">
        <v>5</v>
      </c>
      <c r="C6" s="2" t="s">
        <v>10</v>
      </c>
      <c r="D6">
        <f ca="1">RANDBETWEEN(0,15)</f>
        <v>3</v>
      </c>
    </row>
    <row r="7" spans="1:4">
      <c r="A7" s="2" t="s">
        <v>4</v>
      </c>
      <c r="B7" s="2" t="s">
        <v>5</v>
      </c>
      <c r="C7" s="2" t="s">
        <v>11</v>
      </c>
      <c r="D7">
        <f ca="1">RANDBETWEEN(0,15)</f>
        <v>15</v>
      </c>
    </row>
    <row r="8" spans="1:4">
      <c r="A8" s="2" t="s">
        <v>4</v>
      </c>
      <c r="B8" s="2" t="s">
        <v>5</v>
      </c>
      <c r="C8" s="2" t="s">
        <v>12</v>
      </c>
      <c r="D8">
        <f ca="1">RANDBETWEEN(0,15)</f>
        <v>0</v>
      </c>
    </row>
    <row r="9" spans="1:4">
      <c r="A9" s="2" t="s">
        <v>4</v>
      </c>
      <c r="B9" s="2" t="s">
        <v>5</v>
      </c>
      <c r="C9" s="2" t="s">
        <v>13</v>
      </c>
      <c r="D9">
        <f ca="1">RANDBETWEEN(0,15)</f>
        <v>8</v>
      </c>
    </row>
    <row r="10" spans="1:4">
      <c r="A10" s="2" t="s">
        <v>4</v>
      </c>
      <c r="B10" s="2" t="s">
        <v>14</v>
      </c>
      <c r="C10" s="2" t="s">
        <v>15</v>
      </c>
      <c r="D10">
        <f ca="1">RANDBETWEEN(0,15)</f>
        <v>1</v>
      </c>
    </row>
    <row r="11" spans="1:4">
      <c r="A11" s="2" t="s">
        <v>4</v>
      </c>
      <c r="B11" s="2" t="s">
        <v>14</v>
      </c>
      <c r="C11" s="2" t="s">
        <v>16</v>
      </c>
      <c r="D11">
        <f ca="1">RANDBETWEEN(0,15)</f>
        <v>9</v>
      </c>
    </row>
    <row r="12" spans="1:4">
      <c r="A12" s="2" t="s">
        <v>4</v>
      </c>
      <c r="B12" s="2" t="s">
        <v>14</v>
      </c>
      <c r="C12" s="2" t="s">
        <v>17</v>
      </c>
      <c r="D12">
        <f ca="1">RANDBETWEEN(0,15)</f>
        <v>2</v>
      </c>
    </row>
    <row r="13" spans="1:4">
      <c r="A13" s="2" t="s">
        <v>4</v>
      </c>
      <c r="B13" s="2" t="s">
        <v>14</v>
      </c>
      <c r="C13" s="2" t="s">
        <v>18</v>
      </c>
      <c r="D13">
        <f ca="1">RANDBETWEEN(0,15)</f>
        <v>6</v>
      </c>
    </row>
    <row r="14" spans="1:4">
      <c r="A14" s="2" t="s">
        <v>4</v>
      </c>
      <c r="B14" s="2" t="s">
        <v>14</v>
      </c>
      <c r="C14" s="2" t="s">
        <v>19</v>
      </c>
      <c r="D14">
        <f ca="1">RANDBETWEEN(0,15)</f>
        <v>2</v>
      </c>
    </row>
    <row r="15" spans="1:4">
      <c r="A15" s="2" t="s">
        <v>4</v>
      </c>
      <c r="B15" s="2" t="s">
        <v>14</v>
      </c>
      <c r="C15" s="2" t="s">
        <v>20</v>
      </c>
      <c r="D15">
        <f ca="1">RANDBETWEEN(0,15)</f>
        <v>3</v>
      </c>
    </row>
    <row r="16" spans="1:4">
      <c r="A16" s="2" t="s">
        <v>4</v>
      </c>
      <c r="B16" s="2" t="s">
        <v>14</v>
      </c>
      <c r="C16" s="2" t="s">
        <v>21</v>
      </c>
      <c r="D16">
        <f ca="1">RANDBETWEEN(0,15)</f>
        <v>1</v>
      </c>
    </row>
    <row r="17" spans="1:4">
      <c r="A17" s="2" t="s">
        <v>4</v>
      </c>
      <c r="B17" s="2" t="s">
        <v>22</v>
      </c>
      <c r="C17" s="2" t="s">
        <v>23</v>
      </c>
      <c r="D17">
        <f ca="1">RANDBETWEEN(0,15)</f>
        <v>6</v>
      </c>
    </row>
    <row r="18" spans="1:4">
      <c r="A18" s="2" t="s">
        <v>4</v>
      </c>
      <c r="B18" s="2" t="s">
        <v>22</v>
      </c>
      <c r="C18" s="2" t="s">
        <v>24</v>
      </c>
      <c r="D18">
        <f ca="1">RANDBETWEEN(0,15)</f>
        <v>15</v>
      </c>
    </row>
    <row r="19" spans="1:4">
      <c r="A19" s="2" t="s">
        <v>4</v>
      </c>
      <c r="B19" s="2" t="s">
        <v>22</v>
      </c>
      <c r="C19" s="2" t="s">
        <v>25</v>
      </c>
      <c r="D19">
        <f ca="1">RANDBETWEEN(0,15)</f>
        <v>6</v>
      </c>
    </row>
    <row r="20" spans="1:4">
      <c r="A20" s="2" t="s">
        <v>4</v>
      </c>
      <c r="B20" s="2" t="s">
        <v>22</v>
      </c>
      <c r="C20" s="2" t="s">
        <v>26</v>
      </c>
      <c r="D20">
        <f ca="1">RANDBETWEEN(0,15)</f>
        <v>3</v>
      </c>
    </row>
    <row r="21" spans="1:4">
      <c r="A21" s="2" t="s">
        <v>4</v>
      </c>
      <c r="B21" s="2" t="s">
        <v>27</v>
      </c>
      <c r="C21" s="2" t="s">
        <v>28</v>
      </c>
      <c r="D21">
        <f ca="1">RANDBETWEEN(0,15)</f>
        <v>4</v>
      </c>
    </row>
    <row r="22" spans="1:4">
      <c r="A22" s="2" t="s">
        <v>4</v>
      </c>
      <c r="B22" s="2" t="s">
        <v>27</v>
      </c>
      <c r="C22" s="2" t="s">
        <v>29</v>
      </c>
      <c r="D22">
        <f ca="1">RANDBETWEEN(0,15)</f>
        <v>11</v>
      </c>
    </row>
    <row r="23" spans="1:4">
      <c r="A23" s="2" t="s">
        <v>4</v>
      </c>
      <c r="B23" s="2" t="s">
        <v>27</v>
      </c>
      <c r="C23" s="2" t="s">
        <v>30</v>
      </c>
      <c r="D23">
        <f ca="1">RANDBETWEEN(0,15)</f>
        <v>2</v>
      </c>
    </row>
    <row r="24" spans="1:4">
      <c r="A24" s="2" t="s">
        <v>4</v>
      </c>
      <c r="B24" s="2" t="s">
        <v>27</v>
      </c>
      <c r="C24" s="2" t="s">
        <v>31</v>
      </c>
      <c r="D24">
        <f ca="1">RANDBETWEEN(0,15)</f>
        <v>4</v>
      </c>
    </row>
    <row r="25" spans="1:4">
      <c r="A25" s="2" t="s">
        <v>4</v>
      </c>
      <c r="B25" s="2" t="s">
        <v>27</v>
      </c>
      <c r="C25" s="2" t="s">
        <v>32</v>
      </c>
      <c r="D25">
        <f ca="1">RANDBETWEEN(0,15)</f>
        <v>2</v>
      </c>
    </row>
    <row r="26" spans="1:4">
      <c r="A26" s="2" t="s">
        <v>4</v>
      </c>
      <c r="B26" s="2" t="s">
        <v>27</v>
      </c>
      <c r="C26" s="2" t="s">
        <v>33</v>
      </c>
      <c r="D26">
        <f ca="1">RANDBETWEEN(0,15)</f>
        <v>14</v>
      </c>
    </row>
    <row r="27" spans="1:4">
      <c r="A27" s="2" t="s">
        <v>4</v>
      </c>
      <c r="B27" s="2" t="s">
        <v>34</v>
      </c>
      <c r="C27" s="2" t="s">
        <v>35</v>
      </c>
      <c r="D27">
        <f ca="1">RANDBETWEEN(0,15)</f>
        <v>4</v>
      </c>
    </row>
    <row r="28" spans="1:4">
      <c r="A28" s="2" t="s">
        <v>4</v>
      </c>
      <c r="B28" s="2" t="s">
        <v>34</v>
      </c>
      <c r="C28" s="2" t="s">
        <v>36</v>
      </c>
      <c r="D28">
        <f ca="1">RANDBETWEEN(0,15)</f>
        <v>14</v>
      </c>
    </row>
    <row r="29" spans="1:4">
      <c r="A29" s="2" t="s">
        <v>4</v>
      </c>
      <c r="B29" s="2" t="s">
        <v>34</v>
      </c>
      <c r="C29" s="2" t="s">
        <v>37</v>
      </c>
      <c r="D29">
        <f ca="1">RANDBETWEEN(0,15)</f>
        <v>4</v>
      </c>
    </row>
    <row r="30" spans="1:4">
      <c r="A30" s="2" t="s">
        <v>4</v>
      </c>
      <c r="B30" s="2" t="s">
        <v>38</v>
      </c>
      <c r="C30" s="2" t="s">
        <v>39</v>
      </c>
      <c r="D30">
        <f ca="1">RANDBETWEEN(0,15)</f>
        <v>14</v>
      </c>
    </row>
    <row r="31" spans="1:4">
      <c r="A31" s="2" t="s">
        <v>4</v>
      </c>
      <c r="B31" s="2" t="s">
        <v>38</v>
      </c>
      <c r="C31" s="2" t="s">
        <v>40</v>
      </c>
      <c r="D31">
        <f ca="1">RANDBETWEEN(0,15)</f>
        <v>8</v>
      </c>
    </row>
    <row r="32" spans="1:4">
      <c r="A32" s="2" t="s">
        <v>4</v>
      </c>
      <c r="B32" s="2" t="s">
        <v>38</v>
      </c>
      <c r="C32" s="2" t="s">
        <v>41</v>
      </c>
      <c r="D32">
        <f ca="1">RANDBETWEEN(0,15)</f>
        <v>8</v>
      </c>
    </row>
    <row r="33" spans="1:4">
      <c r="A33" s="2" t="s">
        <v>4</v>
      </c>
      <c r="B33" s="2" t="s">
        <v>42</v>
      </c>
      <c r="C33" s="2" t="s">
        <v>43</v>
      </c>
      <c r="D33">
        <f ca="1">RANDBETWEEN(0,15)</f>
        <v>10</v>
      </c>
    </row>
    <row r="34" spans="1:4">
      <c r="A34" s="2" t="s">
        <v>4</v>
      </c>
      <c r="B34" s="2" t="s">
        <v>42</v>
      </c>
      <c r="C34" s="2" t="s">
        <v>44</v>
      </c>
      <c r="D34">
        <f ca="1">RANDBETWEEN(0,15)</f>
        <v>14</v>
      </c>
    </row>
    <row r="35" spans="1:4">
      <c r="A35" s="2" t="s">
        <v>4</v>
      </c>
      <c r="B35" s="2" t="s">
        <v>42</v>
      </c>
      <c r="C35" s="2" t="s">
        <v>45</v>
      </c>
      <c r="D35">
        <f ca="1">RANDBETWEEN(0,15)</f>
        <v>14</v>
      </c>
    </row>
    <row r="36" spans="1:4">
      <c r="A36" s="2" t="s">
        <v>4</v>
      </c>
      <c r="B36" s="2" t="s">
        <v>42</v>
      </c>
      <c r="C36" s="2" t="s">
        <v>46</v>
      </c>
      <c r="D36">
        <f ca="1">RANDBETWEEN(0,15)</f>
        <v>15</v>
      </c>
    </row>
    <row r="37" spans="1:4">
      <c r="A37" s="2" t="s">
        <v>4</v>
      </c>
      <c r="B37" s="2" t="s">
        <v>42</v>
      </c>
      <c r="C37" s="2" t="s">
        <v>47</v>
      </c>
      <c r="D37">
        <f ca="1">RANDBETWEEN(0,15)</f>
        <v>10</v>
      </c>
    </row>
    <row r="38" spans="1:4">
      <c r="A38" s="2" t="s">
        <v>4</v>
      </c>
      <c r="B38" s="2" t="s">
        <v>42</v>
      </c>
      <c r="C38" s="2" t="s">
        <v>48</v>
      </c>
      <c r="D38">
        <f ca="1">RANDBETWEEN(0,15)</f>
        <v>14</v>
      </c>
    </row>
    <row r="39" spans="1:4">
      <c r="A39" s="2" t="s">
        <v>4</v>
      </c>
      <c r="B39" s="2" t="s">
        <v>49</v>
      </c>
      <c r="C39" s="2" t="s">
        <v>50</v>
      </c>
      <c r="D39">
        <f ca="1">RANDBETWEEN(0,15)</f>
        <v>11</v>
      </c>
    </row>
    <row r="40" spans="1:4">
      <c r="A40" s="2" t="s">
        <v>4</v>
      </c>
      <c r="B40" s="2" t="s">
        <v>49</v>
      </c>
      <c r="C40" s="2" t="s">
        <v>51</v>
      </c>
      <c r="D40">
        <f ca="1">RANDBETWEEN(0,15)</f>
        <v>3</v>
      </c>
    </row>
    <row r="41" spans="1:4">
      <c r="A41" s="2" t="s">
        <v>4</v>
      </c>
      <c r="B41" s="2" t="s">
        <v>49</v>
      </c>
      <c r="C41" s="2" t="s">
        <v>52</v>
      </c>
      <c r="D41">
        <f ca="1">RANDBETWEEN(0,15)</f>
        <v>2</v>
      </c>
    </row>
    <row r="42" spans="1:4">
      <c r="A42" s="2" t="s">
        <v>4</v>
      </c>
      <c r="B42" s="2" t="s">
        <v>49</v>
      </c>
      <c r="C42" s="2" t="s">
        <v>53</v>
      </c>
      <c r="D42">
        <f ca="1">RANDBETWEEN(0,15)</f>
        <v>14</v>
      </c>
    </row>
    <row r="43" spans="1:4">
      <c r="A43" s="2" t="s">
        <v>4</v>
      </c>
      <c r="B43" s="2" t="s">
        <v>54</v>
      </c>
      <c r="C43" s="2" t="s">
        <v>55</v>
      </c>
      <c r="D43">
        <f ca="1">RANDBETWEEN(0,15)</f>
        <v>7</v>
      </c>
    </row>
    <row r="44" spans="1:4">
      <c r="A44" s="2" t="s">
        <v>4</v>
      </c>
      <c r="B44" s="2" t="s">
        <v>54</v>
      </c>
      <c r="C44" s="2" t="s">
        <v>56</v>
      </c>
      <c r="D44">
        <f ca="1">RANDBETWEEN(0,15)</f>
        <v>4</v>
      </c>
    </row>
    <row r="45" spans="1:4">
      <c r="A45" s="2" t="s">
        <v>4</v>
      </c>
      <c r="B45" s="2" t="s">
        <v>54</v>
      </c>
      <c r="C45" s="2" t="s">
        <v>57</v>
      </c>
      <c r="D45">
        <f ca="1">RANDBETWEEN(0,15)</f>
        <v>15</v>
      </c>
    </row>
    <row r="46" spans="1:4">
      <c r="A46" s="2" t="s">
        <v>4</v>
      </c>
      <c r="B46" s="2" t="s">
        <v>54</v>
      </c>
      <c r="C46" s="2" t="s">
        <v>58</v>
      </c>
      <c r="D46">
        <f ca="1">RANDBETWEEN(0,15)</f>
        <v>1</v>
      </c>
    </row>
    <row r="47" spans="1:4">
      <c r="A47" s="2" t="s">
        <v>4</v>
      </c>
      <c r="B47" s="2" t="s">
        <v>54</v>
      </c>
      <c r="C47" s="2" t="s">
        <v>59</v>
      </c>
      <c r="D47">
        <f ca="1">RANDBETWEEN(0,15)</f>
        <v>0</v>
      </c>
    </row>
    <row r="48" spans="1:4">
      <c r="A48" s="2" t="s">
        <v>4</v>
      </c>
      <c r="B48" s="2" t="s">
        <v>60</v>
      </c>
      <c r="C48" s="2" t="s">
        <v>61</v>
      </c>
      <c r="D48">
        <f ca="1">RANDBETWEEN(0,15)</f>
        <v>10</v>
      </c>
    </row>
    <row r="49" spans="1:4">
      <c r="A49" s="2" t="s">
        <v>4</v>
      </c>
      <c r="B49" s="2" t="s">
        <v>60</v>
      </c>
      <c r="C49" s="2" t="s">
        <v>62</v>
      </c>
      <c r="D49">
        <f ca="1">RANDBETWEEN(0,15)</f>
        <v>4</v>
      </c>
    </row>
    <row r="50" spans="1:4">
      <c r="A50" s="2" t="s">
        <v>4</v>
      </c>
      <c r="B50" s="2" t="s">
        <v>60</v>
      </c>
      <c r="C50" s="2" t="s">
        <v>63</v>
      </c>
      <c r="D50">
        <f ca="1">RANDBETWEEN(0,15)</f>
        <v>15</v>
      </c>
    </row>
    <row r="51" spans="1:4">
      <c r="A51" s="2" t="s">
        <v>4</v>
      </c>
      <c r="B51" s="2" t="s">
        <v>64</v>
      </c>
      <c r="C51" s="2" t="s">
        <v>65</v>
      </c>
      <c r="D51">
        <f ca="1">RANDBETWEEN(0,15)</f>
        <v>5</v>
      </c>
    </row>
    <row r="52" spans="1:4">
      <c r="A52" s="2" t="s">
        <v>4</v>
      </c>
      <c r="B52" s="2" t="s">
        <v>64</v>
      </c>
      <c r="C52" s="2" t="s">
        <v>66</v>
      </c>
      <c r="D52">
        <f ca="1">RANDBETWEEN(0,15)</f>
        <v>8</v>
      </c>
    </row>
    <row r="53" spans="1:4">
      <c r="A53" s="2" t="s">
        <v>4</v>
      </c>
      <c r="B53" s="2" t="s">
        <v>67</v>
      </c>
      <c r="C53" s="2" t="s">
        <v>68</v>
      </c>
      <c r="D53">
        <f ca="1">RANDBETWEEN(0,15)</f>
        <v>13</v>
      </c>
    </row>
    <row r="54" spans="1:4">
      <c r="A54" s="2" t="s">
        <v>4</v>
      </c>
      <c r="B54" s="2" t="s">
        <v>67</v>
      </c>
      <c r="C54" s="2" t="s">
        <v>69</v>
      </c>
      <c r="D54">
        <f ca="1">RANDBETWEEN(0,15)</f>
        <v>6</v>
      </c>
    </row>
    <row r="55" spans="1:4">
      <c r="A55" s="2" t="s">
        <v>4</v>
      </c>
      <c r="B55" s="2" t="s">
        <v>67</v>
      </c>
      <c r="C55" s="2" t="s">
        <v>70</v>
      </c>
      <c r="D55">
        <f ca="1">RANDBETWEEN(0,15)</f>
        <v>7</v>
      </c>
    </row>
    <row r="56" spans="1:4">
      <c r="A56" s="2" t="s">
        <v>4</v>
      </c>
      <c r="B56" s="2" t="s">
        <v>67</v>
      </c>
      <c r="C56" s="2" t="s">
        <v>71</v>
      </c>
      <c r="D56">
        <f ca="1">RANDBETWEEN(0,15)</f>
        <v>6</v>
      </c>
    </row>
    <row r="57" spans="1:4">
      <c r="A57" s="2" t="s">
        <v>72</v>
      </c>
      <c r="B57" s="2" t="s">
        <v>73</v>
      </c>
      <c r="C57" s="2" t="s">
        <v>73</v>
      </c>
      <c r="D57">
        <f ca="1">RANDBETWEEN(0,15)</f>
        <v>10</v>
      </c>
    </row>
    <row r="58" spans="1:4">
      <c r="A58" s="2" t="s">
        <v>72</v>
      </c>
      <c r="B58" s="2" t="s">
        <v>74</v>
      </c>
      <c r="C58" s="2" t="s">
        <v>74</v>
      </c>
      <c r="D58">
        <f ca="1">RANDBETWEEN(0,15)</f>
        <v>15</v>
      </c>
    </row>
    <row r="59" spans="1:4">
      <c r="A59" s="2" t="s">
        <v>72</v>
      </c>
      <c r="B59" s="2" t="s">
        <v>75</v>
      </c>
      <c r="C59" s="2" t="s">
        <v>75</v>
      </c>
      <c r="D59">
        <f ca="1">RANDBETWEEN(0,15)</f>
        <v>10</v>
      </c>
    </row>
    <row r="60" spans="1:4">
      <c r="A60" s="2" t="s">
        <v>72</v>
      </c>
      <c r="B60" s="2" t="s">
        <v>76</v>
      </c>
      <c r="C60" s="2" t="s">
        <v>76</v>
      </c>
      <c r="D60">
        <f ca="1">RANDBETWEEN(0,15)</f>
        <v>2</v>
      </c>
    </row>
    <row r="61" spans="1:4">
      <c r="A61" s="2" t="s">
        <v>72</v>
      </c>
      <c r="B61" s="2" t="s">
        <v>77</v>
      </c>
      <c r="C61" s="2" t="s">
        <v>77</v>
      </c>
      <c r="D61">
        <f ca="1">RANDBETWEEN(0,15)</f>
        <v>2</v>
      </c>
    </row>
    <row r="62" spans="1:4">
      <c r="A62" s="2" t="s">
        <v>72</v>
      </c>
      <c r="B62" s="2" t="s">
        <v>78</v>
      </c>
      <c r="C62" s="2" t="s">
        <v>78</v>
      </c>
      <c r="D62">
        <f ca="1">RANDBETWEEN(0,15)</f>
        <v>12</v>
      </c>
    </row>
    <row r="63" spans="1:4">
      <c r="A63" s="2" t="s">
        <v>72</v>
      </c>
      <c r="B63" s="2" t="s">
        <v>79</v>
      </c>
      <c r="C63" s="2" t="s">
        <v>79</v>
      </c>
      <c r="D63">
        <f ca="1">RANDBETWEEN(0,15)</f>
        <v>14</v>
      </c>
    </row>
    <row r="64" spans="1:4">
      <c r="A64" s="2" t="s">
        <v>72</v>
      </c>
      <c r="B64" s="2" t="s">
        <v>80</v>
      </c>
      <c r="C64" s="2" t="s">
        <v>80</v>
      </c>
      <c r="D64">
        <f ca="1">RANDBETWEEN(0,15)</f>
        <v>8</v>
      </c>
    </row>
    <row r="65" spans="1:4">
      <c r="A65" s="2" t="s">
        <v>72</v>
      </c>
      <c r="B65" s="2" t="s">
        <v>81</v>
      </c>
      <c r="C65" s="2" t="s">
        <v>81</v>
      </c>
      <c r="D65">
        <f ca="1">RANDBETWEEN(0,15)</f>
        <v>4</v>
      </c>
    </row>
    <row r="66" spans="1:4">
      <c r="A66" s="2" t="s">
        <v>72</v>
      </c>
      <c r="B66" s="2" t="s">
        <v>82</v>
      </c>
      <c r="C66" s="2" t="s">
        <v>82</v>
      </c>
      <c r="D66">
        <f ca="1">RANDBETWEEN(0,15)</f>
        <v>10</v>
      </c>
    </row>
    <row r="67" spans="1:4">
      <c r="A67" s="2" t="s">
        <v>72</v>
      </c>
      <c r="B67" s="2" t="s">
        <v>83</v>
      </c>
      <c r="C67" s="2" t="s">
        <v>83</v>
      </c>
      <c r="D67">
        <f ca="1">RANDBETWEEN(0,15)</f>
        <v>15</v>
      </c>
    </row>
    <row r="68" spans="1:4">
      <c r="A68" s="2" t="s">
        <v>72</v>
      </c>
      <c r="B68" s="2" t="s">
        <v>84</v>
      </c>
      <c r="C68" s="2" t="s">
        <v>84</v>
      </c>
      <c r="D68">
        <f ca="1">RANDBETWEEN(0,15)</f>
        <v>3</v>
      </c>
    </row>
    <row r="69" spans="1:4">
      <c r="A69" s="2" t="s">
        <v>85</v>
      </c>
      <c r="B69" s="2" t="s">
        <v>86</v>
      </c>
      <c r="C69" s="2" t="s">
        <v>87</v>
      </c>
      <c r="D69">
        <f ca="1">RANDBETWEEN(0,15)</f>
        <v>5</v>
      </c>
    </row>
    <row r="70" spans="1:4">
      <c r="A70" s="2" t="s">
        <v>85</v>
      </c>
      <c r="B70" s="2" t="s">
        <v>86</v>
      </c>
      <c r="C70" s="2" t="s">
        <v>88</v>
      </c>
      <c r="D70">
        <f ca="1">RANDBETWEEN(0,15)</f>
        <v>11</v>
      </c>
    </row>
    <row r="71" spans="1:4">
      <c r="A71" s="2" t="s">
        <v>85</v>
      </c>
      <c r="B71" s="2" t="s">
        <v>89</v>
      </c>
      <c r="C71" s="2" t="s">
        <v>90</v>
      </c>
      <c r="D71">
        <f ca="1">RANDBETWEEN(0,15)</f>
        <v>0</v>
      </c>
    </row>
    <row r="72" spans="1:4">
      <c r="A72" s="2" t="s">
        <v>85</v>
      </c>
      <c r="B72" s="2" t="s">
        <v>89</v>
      </c>
      <c r="C72" s="2" t="s">
        <v>91</v>
      </c>
      <c r="D72">
        <f ca="1">RANDBETWEEN(0,15)</f>
        <v>7</v>
      </c>
    </row>
    <row r="73" spans="1:4">
      <c r="A73" s="2" t="s">
        <v>85</v>
      </c>
      <c r="B73" s="2" t="s">
        <v>89</v>
      </c>
      <c r="C73" s="2" t="s">
        <v>92</v>
      </c>
      <c r="D73">
        <f ca="1">RANDBETWEEN(0,15)</f>
        <v>13</v>
      </c>
    </row>
    <row r="74" spans="1:4">
      <c r="A74" s="2" t="s">
        <v>85</v>
      </c>
      <c r="B74" s="2" t="s">
        <v>89</v>
      </c>
      <c r="C74" s="2" t="s">
        <v>93</v>
      </c>
      <c r="D74">
        <f ca="1">RANDBETWEEN(0,15)</f>
        <v>1</v>
      </c>
    </row>
    <row r="75" spans="1:4">
      <c r="A75" s="2" t="s">
        <v>85</v>
      </c>
      <c r="B75" s="2" t="s">
        <v>89</v>
      </c>
      <c r="C75" s="2" t="s">
        <v>94</v>
      </c>
      <c r="D75">
        <f ca="1">RANDBETWEEN(0,15)</f>
        <v>12</v>
      </c>
    </row>
    <row r="76" spans="1:4">
      <c r="A76" s="2" t="s">
        <v>85</v>
      </c>
      <c r="B76" s="2" t="s">
        <v>95</v>
      </c>
      <c r="C76" s="2" t="s">
        <v>96</v>
      </c>
      <c r="D76">
        <f ca="1">RANDBETWEEN(0,15)</f>
        <v>13</v>
      </c>
    </row>
    <row r="77" spans="1:4">
      <c r="A77" s="2" t="s">
        <v>85</v>
      </c>
      <c r="B77" s="2" t="s">
        <v>95</v>
      </c>
      <c r="C77" s="2" t="s">
        <v>97</v>
      </c>
      <c r="D77">
        <f ca="1">RANDBETWEEN(0,15)</f>
        <v>2</v>
      </c>
    </row>
    <row r="78" spans="1:4">
      <c r="A78" s="2" t="s">
        <v>85</v>
      </c>
      <c r="B78" s="2" t="s">
        <v>95</v>
      </c>
      <c r="C78" s="2" t="s">
        <v>98</v>
      </c>
      <c r="D78">
        <f ca="1">RANDBETWEEN(0,15)</f>
        <v>7</v>
      </c>
    </row>
    <row r="79" spans="1:4">
      <c r="A79" s="2" t="s">
        <v>85</v>
      </c>
      <c r="B79" s="2" t="s">
        <v>95</v>
      </c>
      <c r="C79" s="2" t="s">
        <v>99</v>
      </c>
      <c r="D79">
        <f ca="1">RANDBETWEEN(0,15)</f>
        <v>11</v>
      </c>
    </row>
    <row r="80" spans="1:4">
      <c r="A80" s="2" t="s">
        <v>85</v>
      </c>
      <c r="B80" s="2" t="s">
        <v>95</v>
      </c>
      <c r="C80" s="2" t="s">
        <v>100</v>
      </c>
      <c r="D80">
        <f ca="1">RANDBETWEEN(0,15)</f>
        <v>4</v>
      </c>
    </row>
    <row r="81" spans="1:4">
      <c r="A81" s="2" t="s">
        <v>85</v>
      </c>
      <c r="B81" s="2" t="s">
        <v>95</v>
      </c>
      <c r="C81" s="2" t="s">
        <v>101</v>
      </c>
      <c r="D81">
        <f ca="1">RANDBETWEEN(0,15)</f>
        <v>1</v>
      </c>
    </row>
    <row r="82" spans="1:4">
      <c r="A82" s="2" t="s">
        <v>85</v>
      </c>
      <c r="B82" s="2" t="s">
        <v>95</v>
      </c>
      <c r="C82" s="2" t="s">
        <v>102</v>
      </c>
      <c r="D82">
        <f ca="1">RANDBETWEEN(0,15)</f>
        <v>6</v>
      </c>
    </row>
    <row r="83" spans="1:4">
      <c r="A83" s="2" t="s">
        <v>85</v>
      </c>
      <c r="B83" s="2" t="s">
        <v>95</v>
      </c>
      <c r="C83" s="2" t="s">
        <v>103</v>
      </c>
      <c r="D83">
        <f ca="1">RANDBETWEEN(0,15)</f>
        <v>8</v>
      </c>
    </row>
    <row r="84" spans="1:4">
      <c r="A84" s="2" t="s">
        <v>85</v>
      </c>
      <c r="B84" s="2" t="s">
        <v>104</v>
      </c>
      <c r="C84" s="2" t="s">
        <v>105</v>
      </c>
      <c r="D84">
        <f ca="1">RANDBETWEEN(0,15)</f>
        <v>8</v>
      </c>
    </row>
    <row r="85" spans="1:4">
      <c r="A85" s="2" t="s">
        <v>85</v>
      </c>
      <c r="B85" s="2" t="s">
        <v>104</v>
      </c>
      <c r="C85" s="2" t="s">
        <v>106</v>
      </c>
      <c r="D85">
        <f ca="1">RANDBETWEEN(0,15)</f>
        <v>8</v>
      </c>
    </row>
    <row r="86" spans="1:4">
      <c r="A86" s="2" t="s">
        <v>85</v>
      </c>
      <c r="B86" s="2" t="s">
        <v>104</v>
      </c>
      <c r="C86" s="2" t="s">
        <v>107</v>
      </c>
      <c r="D86">
        <f ca="1">RANDBETWEEN(0,15)</f>
        <v>9</v>
      </c>
    </row>
    <row r="87" spans="1:4">
      <c r="A87" s="2" t="s">
        <v>85</v>
      </c>
      <c r="B87" s="2" t="s">
        <v>104</v>
      </c>
      <c r="C87" s="2" t="s">
        <v>108</v>
      </c>
      <c r="D87">
        <f ca="1">RANDBETWEEN(0,15)</f>
        <v>0</v>
      </c>
    </row>
    <row r="88" spans="1:4">
      <c r="A88" s="2" t="s">
        <v>85</v>
      </c>
      <c r="B88" s="2" t="s">
        <v>104</v>
      </c>
      <c r="C88" s="2" t="s">
        <v>109</v>
      </c>
      <c r="D88">
        <f ca="1">RANDBETWEEN(0,15)</f>
        <v>13</v>
      </c>
    </row>
    <row r="89" spans="1:4">
      <c r="A89" s="2" t="s">
        <v>85</v>
      </c>
      <c r="B89" s="2" t="s">
        <v>104</v>
      </c>
      <c r="C89" s="2" t="s">
        <v>110</v>
      </c>
      <c r="D89">
        <f ca="1">RANDBETWEEN(0,15)</f>
        <v>12</v>
      </c>
    </row>
    <row r="90" spans="1:4">
      <c r="A90" s="2" t="s">
        <v>85</v>
      </c>
      <c r="B90" s="2" t="s">
        <v>111</v>
      </c>
      <c r="C90" s="2" t="s">
        <v>112</v>
      </c>
      <c r="D90">
        <f ca="1">RANDBETWEEN(0,15)</f>
        <v>15</v>
      </c>
    </row>
    <row r="91" spans="1:4">
      <c r="A91" s="2" t="s">
        <v>85</v>
      </c>
      <c r="B91" s="2" t="s">
        <v>113</v>
      </c>
      <c r="C91" s="2" t="s">
        <v>114</v>
      </c>
      <c r="D91">
        <f ca="1">RANDBETWEEN(0,15)</f>
        <v>12</v>
      </c>
    </row>
    <row r="92" spans="1:4">
      <c r="A92" s="2" t="s">
        <v>85</v>
      </c>
      <c r="B92" s="2" t="s">
        <v>115</v>
      </c>
      <c r="C92" s="2" t="s">
        <v>116</v>
      </c>
      <c r="D92">
        <f ca="1">RANDBETWEEN(0,15)</f>
        <v>6</v>
      </c>
    </row>
    <row r="93" spans="1:4">
      <c r="A93" s="2" t="s">
        <v>85</v>
      </c>
      <c r="B93" s="2" t="s">
        <v>115</v>
      </c>
      <c r="C93" s="2" t="s">
        <v>117</v>
      </c>
      <c r="D93">
        <f ca="1">RANDBETWEEN(0,15)</f>
        <v>3</v>
      </c>
    </row>
    <row r="94" spans="1:4">
      <c r="A94" s="2" t="s">
        <v>85</v>
      </c>
      <c r="B94" s="2" t="s">
        <v>115</v>
      </c>
      <c r="C94" s="2" t="s">
        <v>118</v>
      </c>
      <c r="D94">
        <f ca="1">RANDBETWEEN(0,15)</f>
        <v>0</v>
      </c>
    </row>
    <row r="95" spans="1:4">
      <c r="A95" s="2" t="s">
        <v>85</v>
      </c>
      <c r="B95" s="2" t="s">
        <v>115</v>
      </c>
      <c r="C95" s="2" t="s">
        <v>119</v>
      </c>
      <c r="D95">
        <f ca="1">RANDBETWEEN(0,15)</f>
        <v>12</v>
      </c>
    </row>
    <row r="96" spans="1:4">
      <c r="A96" s="2" t="s">
        <v>85</v>
      </c>
      <c r="B96" s="2" t="s">
        <v>115</v>
      </c>
      <c r="C96" s="2" t="s">
        <v>120</v>
      </c>
      <c r="D96">
        <f ca="1">RANDBETWEEN(0,15)</f>
        <v>0</v>
      </c>
    </row>
    <row r="97" spans="1:4">
      <c r="A97" s="2" t="s">
        <v>85</v>
      </c>
      <c r="B97" s="2" t="s">
        <v>115</v>
      </c>
      <c r="C97" s="2" t="s">
        <v>121</v>
      </c>
      <c r="D97">
        <f ca="1">RANDBETWEEN(0,15)</f>
        <v>0</v>
      </c>
    </row>
    <row r="98" spans="1:4">
      <c r="A98" s="2" t="s">
        <v>85</v>
      </c>
      <c r="B98" s="2" t="s">
        <v>115</v>
      </c>
      <c r="C98" s="2" t="s">
        <v>122</v>
      </c>
      <c r="D98">
        <f ca="1">RANDBETWEEN(0,15)</f>
        <v>2</v>
      </c>
    </row>
    <row r="99" spans="1:4">
      <c r="A99" s="2" t="s">
        <v>85</v>
      </c>
      <c r="B99" s="2" t="s">
        <v>115</v>
      </c>
      <c r="C99" s="2" t="s">
        <v>123</v>
      </c>
      <c r="D99">
        <f ca="1">RANDBETWEEN(0,15)</f>
        <v>11</v>
      </c>
    </row>
    <row r="100" spans="1:4">
      <c r="A100" s="2" t="s">
        <v>124</v>
      </c>
      <c r="B100" s="2" t="s">
        <v>125</v>
      </c>
      <c r="C100" s="2" t="s">
        <v>126</v>
      </c>
      <c r="D100">
        <f ca="1">RANDBETWEEN(0,15)</f>
        <v>9</v>
      </c>
    </row>
    <row r="101" spans="1:4">
      <c r="A101" s="2" t="s">
        <v>124</v>
      </c>
      <c r="B101" s="2" t="s">
        <v>125</v>
      </c>
      <c r="C101" s="2" t="s">
        <v>127</v>
      </c>
      <c r="D101">
        <f ca="1">RANDBETWEEN(0,15)</f>
        <v>5</v>
      </c>
    </row>
    <row r="102" spans="1:4">
      <c r="A102" s="2" t="s">
        <v>124</v>
      </c>
      <c r="B102" s="2" t="s">
        <v>125</v>
      </c>
      <c r="C102" s="2" t="s">
        <v>128</v>
      </c>
      <c r="D102">
        <f ca="1">RANDBETWEEN(0,15)</f>
        <v>8</v>
      </c>
    </row>
    <row r="103" spans="1:4">
      <c r="A103" s="2" t="s">
        <v>124</v>
      </c>
      <c r="B103" s="2" t="s">
        <v>129</v>
      </c>
      <c r="C103" s="2" t="s">
        <v>130</v>
      </c>
      <c r="D103">
        <f ca="1">RANDBETWEEN(0,15)</f>
        <v>3</v>
      </c>
    </row>
    <row r="104" spans="1:4">
      <c r="A104" s="2" t="s">
        <v>124</v>
      </c>
      <c r="B104" s="2" t="s">
        <v>131</v>
      </c>
      <c r="C104" s="2" t="s">
        <v>132</v>
      </c>
      <c r="D104">
        <f ca="1">RANDBETWEEN(0,15)</f>
        <v>0</v>
      </c>
    </row>
    <row r="105" spans="1:4">
      <c r="A105" s="2" t="s">
        <v>124</v>
      </c>
      <c r="B105" s="2" t="s">
        <v>131</v>
      </c>
      <c r="C105" s="2" t="s">
        <v>133</v>
      </c>
      <c r="D105">
        <f ca="1">RANDBETWEEN(0,15)</f>
        <v>5</v>
      </c>
    </row>
    <row r="106" spans="1:4">
      <c r="A106" s="2" t="s">
        <v>124</v>
      </c>
      <c r="B106" s="2" t="s">
        <v>131</v>
      </c>
      <c r="C106" s="2" t="s">
        <v>134</v>
      </c>
      <c r="D106">
        <f ca="1">RANDBETWEEN(0,15)</f>
        <v>6</v>
      </c>
    </row>
    <row r="107" spans="1:4">
      <c r="A107" s="2" t="s">
        <v>124</v>
      </c>
      <c r="B107" s="2" t="s">
        <v>131</v>
      </c>
      <c r="C107" s="2" t="s">
        <v>135</v>
      </c>
      <c r="D107">
        <f ca="1">RANDBETWEEN(0,15)</f>
        <v>11</v>
      </c>
    </row>
    <row r="108" spans="1:4">
      <c r="A108" s="2" t="s">
        <v>124</v>
      </c>
      <c r="B108" s="2" t="s">
        <v>131</v>
      </c>
      <c r="C108" s="2" t="s">
        <v>136</v>
      </c>
      <c r="D108">
        <f ca="1">RANDBETWEEN(0,15)</f>
        <v>3</v>
      </c>
    </row>
    <row r="109" spans="1:4">
      <c r="A109" s="2" t="s">
        <v>124</v>
      </c>
      <c r="B109" s="2" t="s">
        <v>131</v>
      </c>
      <c r="C109" s="2" t="s">
        <v>137</v>
      </c>
      <c r="D109">
        <f ca="1">RANDBETWEEN(0,15)</f>
        <v>7</v>
      </c>
    </row>
    <row r="110" spans="1:4">
      <c r="A110" s="2" t="s">
        <v>124</v>
      </c>
      <c r="B110" s="2" t="s">
        <v>138</v>
      </c>
      <c r="C110" s="2" t="s">
        <v>139</v>
      </c>
      <c r="D110">
        <f ca="1">RANDBETWEEN(0,15)</f>
        <v>7</v>
      </c>
    </row>
    <row r="111" spans="1:4">
      <c r="A111" s="2" t="s">
        <v>124</v>
      </c>
      <c r="B111" s="2" t="s">
        <v>138</v>
      </c>
      <c r="C111" s="2" t="s">
        <v>140</v>
      </c>
      <c r="D111">
        <f ca="1">RANDBETWEEN(0,15)</f>
        <v>15</v>
      </c>
    </row>
    <row r="112" spans="1:4">
      <c r="A112" s="2" t="s">
        <v>124</v>
      </c>
      <c r="B112" s="2" t="s">
        <v>138</v>
      </c>
      <c r="C112" s="2" t="s">
        <v>141</v>
      </c>
      <c r="D112">
        <f ca="1">RANDBETWEEN(0,15)</f>
        <v>14</v>
      </c>
    </row>
    <row r="113" spans="1:4">
      <c r="A113" s="2" t="s">
        <v>124</v>
      </c>
      <c r="B113" s="2" t="s">
        <v>142</v>
      </c>
      <c r="C113" s="2" t="s">
        <v>143</v>
      </c>
      <c r="D113">
        <f ca="1">RANDBETWEEN(0,15)</f>
        <v>12</v>
      </c>
    </row>
    <row r="114" spans="1:4">
      <c r="A114" s="2" t="s">
        <v>124</v>
      </c>
      <c r="B114" s="2" t="s">
        <v>142</v>
      </c>
      <c r="C114" s="2" t="s">
        <v>144</v>
      </c>
      <c r="D114">
        <f ca="1">RANDBETWEEN(0,15)</f>
        <v>13</v>
      </c>
    </row>
    <row r="115" spans="1:4">
      <c r="A115" s="2" t="s">
        <v>124</v>
      </c>
      <c r="B115" s="2" t="s">
        <v>142</v>
      </c>
      <c r="C115" s="2" t="s">
        <v>145</v>
      </c>
      <c r="D115">
        <f ca="1">RANDBETWEEN(0,15)</f>
        <v>7</v>
      </c>
    </row>
    <row r="116" spans="1:4">
      <c r="A116" s="2" t="s">
        <v>124</v>
      </c>
      <c r="B116" s="2" t="s">
        <v>146</v>
      </c>
      <c r="C116" s="2" t="s">
        <v>147</v>
      </c>
      <c r="D116">
        <f ca="1">RANDBETWEEN(0,15)</f>
        <v>14</v>
      </c>
    </row>
    <row r="117" spans="1:4">
      <c r="A117" s="2" t="s">
        <v>124</v>
      </c>
      <c r="B117" s="2" t="s">
        <v>148</v>
      </c>
      <c r="C117" s="2" t="s">
        <v>149</v>
      </c>
      <c r="D117">
        <f ca="1">RANDBETWEEN(0,15)</f>
        <v>8</v>
      </c>
    </row>
    <row r="118" spans="1:4">
      <c r="A118" s="2" t="s">
        <v>124</v>
      </c>
      <c r="B118" s="2" t="s">
        <v>148</v>
      </c>
      <c r="C118" s="2" t="s">
        <v>150</v>
      </c>
      <c r="D118">
        <f ca="1">RANDBETWEEN(0,15)</f>
        <v>15</v>
      </c>
    </row>
    <row r="119" spans="1:4">
      <c r="A119" s="2" t="s">
        <v>124</v>
      </c>
      <c r="B119" s="2" t="s">
        <v>151</v>
      </c>
      <c r="C119" s="2" t="s">
        <v>152</v>
      </c>
      <c r="D119">
        <f ca="1">RANDBETWEEN(0,15)</f>
        <v>5</v>
      </c>
    </row>
    <row r="120" spans="1:4">
      <c r="A120" s="2" t="s">
        <v>124</v>
      </c>
      <c r="B120" s="2" t="s">
        <v>151</v>
      </c>
      <c r="C120" s="2" t="s">
        <v>153</v>
      </c>
      <c r="D120">
        <f ca="1">RANDBETWEEN(0,15)</f>
        <v>6</v>
      </c>
    </row>
    <row r="121" spans="1:4">
      <c r="A121" s="2" t="s">
        <v>124</v>
      </c>
      <c r="B121" s="2" t="s">
        <v>151</v>
      </c>
      <c r="C121" s="2" t="s">
        <v>154</v>
      </c>
      <c r="D121">
        <f ca="1">RANDBETWEEN(0,15)</f>
        <v>1</v>
      </c>
    </row>
    <row r="122" spans="1:4">
      <c r="A122" s="2" t="s">
        <v>124</v>
      </c>
      <c r="B122" s="2" t="s">
        <v>155</v>
      </c>
      <c r="C122" s="2" t="s">
        <v>156</v>
      </c>
      <c r="D122">
        <f ca="1">RANDBETWEEN(0,15)</f>
        <v>5</v>
      </c>
    </row>
    <row r="123" spans="1:4">
      <c r="A123" s="2" t="s">
        <v>124</v>
      </c>
      <c r="B123" s="2" t="s">
        <v>155</v>
      </c>
      <c r="C123" s="2" t="s">
        <v>157</v>
      </c>
      <c r="D123">
        <f ca="1">RANDBETWEEN(0,15)</f>
        <v>12</v>
      </c>
    </row>
    <row r="124" spans="1:4">
      <c r="A124" s="2" t="s">
        <v>124</v>
      </c>
      <c r="B124" s="2" t="s">
        <v>158</v>
      </c>
      <c r="C124" s="2" t="s">
        <v>159</v>
      </c>
      <c r="D124">
        <f ca="1">RANDBETWEEN(0,15)</f>
        <v>1</v>
      </c>
    </row>
    <row r="125" spans="1:4">
      <c r="A125" s="2" t="s">
        <v>124</v>
      </c>
      <c r="B125" s="2" t="s">
        <v>158</v>
      </c>
      <c r="C125" s="2" t="s">
        <v>160</v>
      </c>
      <c r="D125">
        <f ca="1">RANDBETWEEN(0,15)</f>
        <v>13</v>
      </c>
    </row>
    <row r="126" spans="1:4">
      <c r="A126" s="2" t="s">
        <v>124</v>
      </c>
      <c r="B126" s="2" t="s">
        <v>158</v>
      </c>
      <c r="C126" s="2" t="s">
        <v>161</v>
      </c>
      <c r="D126">
        <f ca="1">RANDBETWEEN(0,15)</f>
        <v>14</v>
      </c>
    </row>
    <row r="127" spans="1:4">
      <c r="A127" s="2" t="s">
        <v>162</v>
      </c>
      <c r="B127" s="2" t="s">
        <v>163</v>
      </c>
      <c r="C127" s="2" t="s">
        <v>164</v>
      </c>
      <c r="D127">
        <f ca="1">RANDBETWEEN(0,15)</f>
        <v>4</v>
      </c>
    </row>
    <row r="128" spans="1:4">
      <c r="A128" s="2" t="s">
        <v>162</v>
      </c>
      <c r="B128" s="2" t="s">
        <v>163</v>
      </c>
      <c r="C128" s="2" t="s">
        <v>165</v>
      </c>
      <c r="D128">
        <f ca="1">RANDBETWEEN(0,15)</f>
        <v>7</v>
      </c>
    </row>
    <row r="129" spans="1:4">
      <c r="A129" s="2" t="s">
        <v>162</v>
      </c>
      <c r="B129" s="2" t="s">
        <v>166</v>
      </c>
      <c r="C129" s="2" t="s">
        <v>167</v>
      </c>
      <c r="D129">
        <f ca="1">RANDBETWEEN(0,15)</f>
        <v>10</v>
      </c>
    </row>
    <row r="130" spans="1:4">
      <c r="A130" s="2" t="s">
        <v>162</v>
      </c>
      <c r="B130" s="2" t="s">
        <v>166</v>
      </c>
      <c r="C130" s="2" t="s">
        <v>168</v>
      </c>
      <c r="D130">
        <f ca="1">RANDBETWEEN(0,15)</f>
        <v>1</v>
      </c>
    </row>
    <row r="131" spans="1:4">
      <c r="A131" s="2" t="s">
        <v>162</v>
      </c>
      <c r="B131" s="2" t="s">
        <v>169</v>
      </c>
      <c r="C131" s="2" t="s">
        <v>170</v>
      </c>
      <c r="D131">
        <f ca="1">RANDBETWEEN(0,15)</f>
        <v>9</v>
      </c>
    </row>
    <row r="132" spans="1:4">
      <c r="A132" s="2" t="s">
        <v>162</v>
      </c>
      <c r="B132" s="2" t="s">
        <v>169</v>
      </c>
      <c r="C132" s="2" t="s">
        <v>171</v>
      </c>
      <c r="D132">
        <f ca="1">RANDBETWEEN(0,15)</f>
        <v>11</v>
      </c>
    </row>
    <row r="133" spans="1:4">
      <c r="A133" s="2" t="s">
        <v>162</v>
      </c>
      <c r="B133" s="2" t="s">
        <v>169</v>
      </c>
      <c r="C133" s="2" t="s">
        <v>172</v>
      </c>
      <c r="D133">
        <f ca="1">RANDBETWEEN(0,15)</f>
        <v>6</v>
      </c>
    </row>
    <row r="134" spans="1:4">
      <c r="A134" s="2" t="s">
        <v>162</v>
      </c>
      <c r="B134" s="2" t="s">
        <v>173</v>
      </c>
      <c r="C134" s="2" t="s">
        <v>174</v>
      </c>
      <c r="D134">
        <f ca="1">RANDBETWEEN(0,15)</f>
        <v>0</v>
      </c>
    </row>
    <row r="135" spans="1:4">
      <c r="A135" s="2" t="s">
        <v>162</v>
      </c>
      <c r="B135" s="2" t="s">
        <v>173</v>
      </c>
      <c r="C135" s="2" t="s">
        <v>175</v>
      </c>
      <c r="D135">
        <f ca="1">RANDBETWEEN(0,15)</f>
        <v>1</v>
      </c>
    </row>
    <row r="136" spans="1:4">
      <c r="A136" s="2" t="s">
        <v>162</v>
      </c>
      <c r="B136" s="2" t="s">
        <v>173</v>
      </c>
      <c r="C136" s="2" t="s">
        <v>176</v>
      </c>
      <c r="D136">
        <f ca="1">RANDBETWEEN(0,15)</f>
        <v>2</v>
      </c>
    </row>
    <row r="137" spans="1:4">
      <c r="A137" s="2" t="s">
        <v>162</v>
      </c>
      <c r="B137" s="2" t="s">
        <v>177</v>
      </c>
      <c r="C137" s="2" t="s">
        <v>178</v>
      </c>
      <c r="D137">
        <f ca="1">RANDBETWEEN(0,15)</f>
        <v>9</v>
      </c>
    </row>
    <row r="138" spans="1:4">
      <c r="A138" s="2" t="s">
        <v>162</v>
      </c>
      <c r="B138" s="2" t="s">
        <v>179</v>
      </c>
      <c r="C138" s="2" t="s">
        <v>180</v>
      </c>
      <c r="D138">
        <f ca="1">RANDBETWEEN(0,15)</f>
        <v>1</v>
      </c>
    </row>
    <row r="139" spans="1:4">
      <c r="A139" s="2" t="s">
        <v>162</v>
      </c>
      <c r="B139" s="2" t="s">
        <v>179</v>
      </c>
      <c r="C139" s="2" t="s">
        <v>181</v>
      </c>
      <c r="D139">
        <f ca="1">RANDBETWEEN(0,15)</f>
        <v>3</v>
      </c>
    </row>
    <row r="140" spans="1:4">
      <c r="A140" s="2" t="s">
        <v>162</v>
      </c>
      <c r="B140" s="2" t="s">
        <v>182</v>
      </c>
      <c r="C140" s="2" t="s">
        <v>183</v>
      </c>
      <c r="D140">
        <f ca="1">RANDBETWEEN(0,15)</f>
        <v>5</v>
      </c>
    </row>
    <row r="141" spans="1:4">
      <c r="A141" s="2" t="s">
        <v>162</v>
      </c>
      <c r="B141" s="2" t="s">
        <v>184</v>
      </c>
      <c r="C141" s="2" t="s">
        <v>185</v>
      </c>
      <c r="D141">
        <f ca="1">RANDBETWEEN(0,15)</f>
        <v>5</v>
      </c>
    </row>
    <row r="142" spans="1:4">
      <c r="A142" s="2" t="s">
        <v>162</v>
      </c>
      <c r="B142" s="2" t="s">
        <v>186</v>
      </c>
      <c r="C142" s="2" t="s">
        <v>187</v>
      </c>
      <c r="D142">
        <f ca="1">RANDBETWEEN(0,15)</f>
        <v>2</v>
      </c>
    </row>
    <row r="143" spans="1:4">
      <c r="A143" s="2" t="s">
        <v>162</v>
      </c>
      <c r="B143" s="2" t="s">
        <v>186</v>
      </c>
      <c r="C143" s="2" t="s">
        <v>188</v>
      </c>
      <c r="D143">
        <f ca="1">RANDBETWEEN(0,15)</f>
        <v>9</v>
      </c>
    </row>
    <row r="144" spans="1:4">
      <c r="A144" s="2" t="s">
        <v>162</v>
      </c>
      <c r="B144" s="2" t="s">
        <v>186</v>
      </c>
      <c r="C144" s="2" t="s">
        <v>189</v>
      </c>
      <c r="D144">
        <f ca="1">RANDBETWEEN(0,15)</f>
        <v>14</v>
      </c>
    </row>
    <row r="145" spans="1:4">
      <c r="A145" s="2" t="s">
        <v>162</v>
      </c>
      <c r="B145" s="2" t="s">
        <v>186</v>
      </c>
      <c r="C145" s="2" t="s">
        <v>190</v>
      </c>
      <c r="D145">
        <f ca="1">RANDBETWEEN(0,15)</f>
        <v>2</v>
      </c>
    </row>
    <row r="146" spans="1:4">
      <c r="A146" s="2" t="s">
        <v>162</v>
      </c>
      <c r="B146" s="2" t="s">
        <v>186</v>
      </c>
      <c r="C146" s="2" t="s">
        <v>191</v>
      </c>
      <c r="D146">
        <f ca="1">RANDBETWEEN(0,15)</f>
        <v>15</v>
      </c>
    </row>
    <row r="147" spans="1:4">
      <c r="A147" s="2" t="s">
        <v>162</v>
      </c>
      <c r="B147" s="2" t="s">
        <v>192</v>
      </c>
      <c r="C147" s="2" t="s">
        <v>193</v>
      </c>
      <c r="D147">
        <f ca="1">RANDBETWEEN(0,15)</f>
        <v>11</v>
      </c>
    </row>
    <row r="148" spans="1:4">
      <c r="A148" s="2" t="s">
        <v>162</v>
      </c>
      <c r="B148" s="2" t="s">
        <v>192</v>
      </c>
      <c r="C148" s="2" t="s">
        <v>194</v>
      </c>
      <c r="D148">
        <f ca="1">RANDBETWEEN(0,15)</f>
        <v>1</v>
      </c>
    </row>
    <row r="149" spans="1:4">
      <c r="A149" s="2" t="s">
        <v>162</v>
      </c>
      <c r="B149" s="2" t="s">
        <v>192</v>
      </c>
      <c r="C149" s="2" t="s">
        <v>195</v>
      </c>
      <c r="D149">
        <f ca="1">RANDBETWEEN(0,15)</f>
        <v>3</v>
      </c>
    </row>
    <row r="150" spans="1:4">
      <c r="A150" s="2" t="s">
        <v>162</v>
      </c>
      <c r="B150" s="2" t="s">
        <v>192</v>
      </c>
      <c r="C150" s="2" t="s">
        <v>196</v>
      </c>
      <c r="D150">
        <f ca="1">RANDBETWEEN(0,15)</f>
        <v>7</v>
      </c>
    </row>
    <row r="151" spans="1:4">
      <c r="A151" s="2" t="s">
        <v>162</v>
      </c>
      <c r="B151" s="2" t="s">
        <v>197</v>
      </c>
      <c r="C151" s="2" t="s">
        <v>198</v>
      </c>
      <c r="D151">
        <f ca="1">RANDBETWEEN(0,15)</f>
        <v>11</v>
      </c>
    </row>
    <row r="152" spans="1:4">
      <c r="A152" s="2" t="s">
        <v>162</v>
      </c>
      <c r="B152" s="2" t="s">
        <v>199</v>
      </c>
      <c r="C152" s="2" t="s">
        <v>200</v>
      </c>
      <c r="D152">
        <f ca="1">RANDBETWEEN(0,15)</f>
        <v>9</v>
      </c>
    </row>
    <row r="153" spans="1:4">
      <c r="A153" s="2" t="s">
        <v>162</v>
      </c>
      <c r="B153" s="2" t="s">
        <v>201</v>
      </c>
      <c r="C153" s="2" t="s">
        <v>202</v>
      </c>
      <c r="D153">
        <f ca="1">RANDBETWEEN(0,15)</f>
        <v>6</v>
      </c>
    </row>
    <row r="154" spans="1:4">
      <c r="A154" s="2" t="s">
        <v>162</v>
      </c>
      <c r="B154" s="2" t="s">
        <v>201</v>
      </c>
      <c r="C154" s="2" t="s">
        <v>203</v>
      </c>
      <c r="D154">
        <f ca="1">RANDBETWEEN(0,15)</f>
        <v>13</v>
      </c>
    </row>
    <row r="155" spans="1:4">
      <c r="A155" s="2" t="s">
        <v>162</v>
      </c>
      <c r="B155" s="2" t="s">
        <v>204</v>
      </c>
      <c r="C155" s="2" t="s">
        <v>205</v>
      </c>
      <c r="D155">
        <f ca="1">RANDBETWEEN(0,15)</f>
        <v>6</v>
      </c>
    </row>
    <row r="156" spans="1:4">
      <c r="A156" s="2" t="s">
        <v>162</v>
      </c>
      <c r="B156" s="2" t="s">
        <v>204</v>
      </c>
      <c r="C156" s="2" t="s">
        <v>206</v>
      </c>
      <c r="D156">
        <f ca="1">RANDBETWEEN(0,15)</f>
        <v>10</v>
      </c>
    </row>
    <row r="157" spans="1:4">
      <c r="A157" s="2" t="s">
        <v>162</v>
      </c>
      <c r="B157" s="2" t="s">
        <v>204</v>
      </c>
      <c r="C157" s="2" t="s">
        <v>207</v>
      </c>
      <c r="D157">
        <f ca="1">RANDBETWEEN(0,15)</f>
        <v>10</v>
      </c>
    </row>
    <row r="158" spans="1:4">
      <c r="A158" s="2" t="s">
        <v>162</v>
      </c>
      <c r="B158" s="2" t="s">
        <v>208</v>
      </c>
      <c r="C158" s="2" t="s">
        <v>209</v>
      </c>
      <c r="D158">
        <f ca="1">RANDBETWEEN(0,15)</f>
        <v>1</v>
      </c>
    </row>
    <row r="159" spans="1:4">
      <c r="A159" s="2" t="s">
        <v>162</v>
      </c>
      <c r="B159" s="2" t="s">
        <v>210</v>
      </c>
      <c r="C159" s="2" t="s">
        <v>211</v>
      </c>
      <c r="D159">
        <f ca="1">RANDBETWEEN(0,15)</f>
        <v>8</v>
      </c>
    </row>
    <row r="160" spans="1:4">
      <c r="A160" s="2" t="s">
        <v>162</v>
      </c>
      <c r="B160" s="2" t="s">
        <v>210</v>
      </c>
      <c r="C160" s="2" t="s">
        <v>212</v>
      </c>
      <c r="D160">
        <f ca="1">RANDBETWEEN(0,15)</f>
        <v>5</v>
      </c>
    </row>
    <row r="161" spans="1:4">
      <c r="A161" s="2" t="s">
        <v>162</v>
      </c>
      <c r="B161" s="2" t="s">
        <v>213</v>
      </c>
      <c r="C161" s="2" t="s">
        <v>214</v>
      </c>
      <c r="D161">
        <f ca="1">RANDBETWEEN(0,15)</f>
        <v>4</v>
      </c>
    </row>
    <row r="162" spans="1:4">
      <c r="A162" s="2" t="s">
        <v>162</v>
      </c>
      <c r="B162" s="2" t="s">
        <v>213</v>
      </c>
      <c r="C162" s="2" t="s">
        <v>215</v>
      </c>
      <c r="D162">
        <f ca="1">RANDBETWEEN(0,15)</f>
        <v>1</v>
      </c>
    </row>
    <row r="163" spans="1:4">
      <c r="A163" s="2" t="s">
        <v>162</v>
      </c>
      <c r="B163" s="2" t="s">
        <v>213</v>
      </c>
      <c r="C163" s="2" t="s">
        <v>216</v>
      </c>
      <c r="D163">
        <f ca="1">RANDBETWEEN(0,15)</f>
        <v>8</v>
      </c>
    </row>
    <row r="164" spans="1:4">
      <c r="A164" s="2" t="s">
        <v>162</v>
      </c>
      <c r="B164" s="2" t="s">
        <v>217</v>
      </c>
      <c r="C164" s="2" t="s">
        <v>218</v>
      </c>
      <c r="D164">
        <f ca="1">RANDBETWEEN(0,15)</f>
        <v>2</v>
      </c>
    </row>
    <row r="165" spans="1:4">
      <c r="A165" s="2" t="s">
        <v>162</v>
      </c>
      <c r="B165" s="2" t="s">
        <v>217</v>
      </c>
      <c r="C165" s="2" t="s">
        <v>219</v>
      </c>
      <c r="D165">
        <f ca="1">RANDBETWEEN(0,15)</f>
        <v>14</v>
      </c>
    </row>
    <row r="166" spans="1:4">
      <c r="A166" s="2" t="s">
        <v>162</v>
      </c>
      <c r="B166" s="2" t="s">
        <v>220</v>
      </c>
      <c r="C166" s="2" t="s">
        <v>221</v>
      </c>
      <c r="D166">
        <f ca="1">RANDBETWEEN(0,15)</f>
        <v>2</v>
      </c>
    </row>
    <row r="167" spans="1:4">
      <c r="A167" s="2" t="s">
        <v>222</v>
      </c>
      <c r="B167" s="2" t="s">
        <v>223</v>
      </c>
      <c r="C167" s="2" t="s">
        <v>224</v>
      </c>
      <c r="D167">
        <f ca="1">RANDBETWEEN(0,15)</f>
        <v>15</v>
      </c>
    </row>
    <row r="168" spans="1:4">
      <c r="A168" s="2" t="s">
        <v>222</v>
      </c>
      <c r="B168" s="2" t="s">
        <v>223</v>
      </c>
      <c r="C168" s="2" t="s">
        <v>225</v>
      </c>
      <c r="D168">
        <f ca="1">RANDBETWEEN(0,15)</f>
        <v>10</v>
      </c>
    </row>
    <row r="169" spans="1:4">
      <c r="A169" s="2" t="s">
        <v>222</v>
      </c>
      <c r="B169" s="2" t="s">
        <v>226</v>
      </c>
      <c r="C169" s="2" t="s">
        <v>227</v>
      </c>
      <c r="D169">
        <f ca="1">RANDBETWEEN(0,15)</f>
        <v>6</v>
      </c>
    </row>
    <row r="170" spans="1:4">
      <c r="A170" s="2" t="s">
        <v>222</v>
      </c>
      <c r="B170" s="2" t="s">
        <v>226</v>
      </c>
      <c r="C170" s="2" t="s">
        <v>228</v>
      </c>
      <c r="D170">
        <f ca="1">RANDBETWEEN(0,15)</f>
        <v>6</v>
      </c>
    </row>
    <row r="171" spans="1:4">
      <c r="A171" s="2" t="s">
        <v>222</v>
      </c>
      <c r="B171" s="2" t="s">
        <v>229</v>
      </c>
      <c r="C171" s="2" t="s">
        <v>230</v>
      </c>
      <c r="D171">
        <f ca="1">RANDBETWEEN(0,15)</f>
        <v>13</v>
      </c>
    </row>
    <row r="172" spans="1:4">
      <c r="A172" s="2" t="s">
        <v>222</v>
      </c>
      <c r="B172" s="2" t="s">
        <v>231</v>
      </c>
      <c r="C172" s="2" t="s">
        <v>232</v>
      </c>
      <c r="D172">
        <f ca="1">RANDBETWEEN(0,15)</f>
        <v>8</v>
      </c>
    </row>
    <row r="173" spans="1:4">
      <c r="A173" s="2" t="s">
        <v>222</v>
      </c>
      <c r="B173" s="2" t="s">
        <v>233</v>
      </c>
      <c r="C173" s="2" t="s">
        <v>234</v>
      </c>
      <c r="D173">
        <f ca="1">RANDBETWEEN(0,15)</f>
        <v>7</v>
      </c>
    </row>
    <row r="174" spans="1:4">
      <c r="A174" s="2" t="s">
        <v>222</v>
      </c>
      <c r="B174" s="2" t="s">
        <v>233</v>
      </c>
      <c r="C174" s="2" t="s">
        <v>235</v>
      </c>
      <c r="D174">
        <f ca="1">RANDBETWEEN(0,15)</f>
        <v>5</v>
      </c>
    </row>
    <row r="175" spans="1:4">
      <c r="A175" s="2" t="s">
        <v>222</v>
      </c>
      <c r="B175" s="2" t="s">
        <v>236</v>
      </c>
      <c r="C175" s="2" t="s">
        <v>237</v>
      </c>
      <c r="D175">
        <f ca="1">RANDBETWEEN(0,15)</f>
        <v>0</v>
      </c>
    </row>
    <row r="176" spans="1:4">
      <c r="A176" s="2" t="s">
        <v>222</v>
      </c>
      <c r="B176" s="2" t="s">
        <v>236</v>
      </c>
      <c r="C176" s="2" t="s">
        <v>238</v>
      </c>
      <c r="D176">
        <f ca="1">RANDBETWEEN(0,15)</f>
        <v>11</v>
      </c>
    </row>
    <row r="177" spans="1:4">
      <c r="A177" s="2" t="s">
        <v>222</v>
      </c>
      <c r="B177" s="2" t="s">
        <v>236</v>
      </c>
      <c r="C177" s="2" t="s">
        <v>239</v>
      </c>
      <c r="D177">
        <f ca="1">RANDBETWEEN(0,15)</f>
        <v>12</v>
      </c>
    </row>
    <row r="178" spans="1:4">
      <c r="A178" s="2" t="s">
        <v>222</v>
      </c>
      <c r="B178" s="2" t="s">
        <v>236</v>
      </c>
      <c r="C178" s="2" t="s">
        <v>240</v>
      </c>
      <c r="D178">
        <f ca="1">RANDBETWEEN(0,15)</f>
        <v>4</v>
      </c>
    </row>
    <row r="179" spans="1:4">
      <c r="A179" s="2" t="s">
        <v>222</v>
      </c>
      <c r="B179" s="2" t="s">
        <v>236</v>
      </c>
      <c r="C179" s="2" t="s">
        <v>241</v>
      </c>
      <c r="D179">
        <f ca="1">RANDBETWEEN(0,15)</f>
        <v>1</v>
      </c>
    </row>
    <row r="180" spans="1:4">
      <c r="A180" s="2" t="s">
        <v>242</v>
      </c>
      <c r="B180" s="2" t="s">
        <v>243</v>
      </c>
      <c r="C180" s="2" t="s">
        <v>244</v>
      </c>
      <c r="D180">
        <f ca="1">RANDBETWEEN(0,15)</f>
        <v>4</v>
      </c>
    </row>
    <row r="181" spans="1:4">
      <c r="A181" s="2" t="s">
        <v>242</v>
      </c>
      <c r="B181" s="2" t="s">
        <v>243</v>
      </c>
      <c r="C181" s="2" t="s">
        <v>245</v>
      </c>
      <c r="D181">
        <f ca="1">RANDBETWEEN(0,15)</f>
        <v>6</v>
      </c>
    </row>
    <row r="182" spans="1:4">
      <c r="A182" s="2" t="s">
        <v>242</v>
      </c>
      <c r="B182" s="2" t="s">
        <v>243</v>
      </c>
      <c r="C182" s="2" t="s">
        <v>246</v>
      </c>
      <c r="D182">
        <f ca="1">RANDBETWEEN(0,15)</f>
        <v>4</v>
      </c>
    </row>
    <row r="183" spans="1:4">
      <c r="A183" s="2" t="s">
        <v>242</v>
      </c>
      <c r="B183" s="2" t="s">
        <v>243</v>
      </c>
      <c r="C183" s="2" t="s">
        <v>247</v>
      </c>
      <c r="D183">
        <f ca="1">RANDBETWEEN(0,15)</f>
        <v>7</v>
      </c>
    </row>
    <row r="184" spans="1:4">
      <c r="A184" s="2" t="s">
        <v>242</v>
      </c>
      <c r="B184" s="2" t="s">
        <v>243</v>
      </c>
      <c r="C184" s="2" t="s">
        <v>248</v>
      </c>
      <c r="D184">
        <f ca="1">RANDBETWEEN(0,15)</f>
        <v>11</v>
      </c>
    </row>
    <row r="185" spans="1:4">
      <c r="A185" s="2" t="s">
        <v>242</v>
      </c>
      <c r="B185" s="2" t="s">
        <v>243</v>
      </c>
      <c r="C185" s="2" t="s">
        <v>249</v>
      </c>
      <c r="D185">
        <f ca="1">RANDBETWEEN(0,15)</f>
        <v>6</v>
      </c>
    </row>
    <row r="186" spans="1:4">
      <c r="A186" s="2" t="s">
        <v>242</v>
      </c>
      <c r="B186" s="2" t="s">
        <v>243</v>
      </c>
      <c r="C186" s="2" t="s">
        <v>250</v>
      </c>
      <c r="D186">
        <f ca="1">RANDBETWEEN(0,15)</f>
        <v>9</v>
      </c>
    </row>
    <row r="187" spans="1:4">
      <c r="A187" s="2" t="s">
        <v>242</v>
      </c>
      <c r="B187" s="2" t="s">
        <v>243</v>
      </c>
      <c r="C187" s="2" t="s">
        <v>251</v>
      </c>
      <c r="D187">
        <f ca="1">RANDBETWEEN(0,15)</f>
        <v>8</v>
      </c>
    </row>
    <row r="188" spans="1:4">
      <c r="A188" s="2" t="s">
        <v>242</v>
      </c>
      <c r="B188" s="2" t="s">
        <v>243</v>
      </c>
      <c r="C188" s="2" t="s">
        <v>252</v>
      </c>
      <c r="D188">
        <f ca="1">RANDBETWEEN(0,15)</f>
        <v>5</v>
      </c>
    </row>
    <row r="189" spans="1:4">
      <c r="A189" s="2" t="s">
        <v>242</v>
      </c>
      <c r="B189" s="2" t="s">
        <v>243</v>
      </c>
      <c r="C189" s="2" t="s">
        <v>253</v>
      </c>
      <c r="D189">
        <f ca="1">RANDBETWEEN(0,15)</f>
        <v>15</v>
      </c>
    </row>
    <row r="190" spans="1:4">
      <c r="A190" s="2" t="s">
        <v>242</v>
      </c>
      <c r="B190" s="2" t="s">
        <v>243</v>
      </c>
      <c r="C190" s="2" t="s">
        <v>254</v>
      </c>
      <c r="D190">
        <f ca="1">RANDBETWEEN(0,15)</f>
        <v>14</v>
      </c>
    </row>
    <row r="191" spans="1:4">
      <c r="A191" s="2" t="s">
        <v>242</v>
      </c>
      <c r="B191" s="2" t="s">
        <v>243</v>
      </c>
      <c r="C191" s="2" t="s">
        <v>255</v>
      </c>
      <c r="D191">
        <f ca="1">RANDBETWEEN(0,15)</f>
        <v>12</v>
      </c>
    </row>
    <row r="192" spans="1:4">
      <c r="A192" s="2" t="s">
        <v>242</v>
      </c>
      <c r="B192" s="2" t="s">
        <v>243</v>
      </c>
      <c r="C192" s="2" t="s">
        <v>256</v>
      </c>
      <c r="D192">
        <f ca="1">RANDBETWEEN(0,15)</f>
        <v>13</v>
      </c>
    </row>
    <row r="193" spans="1:4">
      <c r="A193" s="2" t="s">
        <v>242</v>
      </c>
      <c r="B193" s="2" t="s">
        <v>243</v>
      </c>
      <c r="C193" s="2" t="s">
        <v>257</v>
      </c>
      <c r="D193">
        <f ca="1">RANDBETWEEN(0,15)</f>
        <v>15</v>
      </c>
    </row>
    <row r="194" spans="1:4">
      <c r="A194" s="2" t="s">
        <v>242</v>
      </c>
      <c r="B194" s="2" t="s">
        <v>243</v>
      </c>
      <c r="C194" s="2" t="s">
        <v>258</v>
      </c>
      <c r="D194">
        <f ca="1">RANDBETWEEN(0,15)</f>
        <v>7</v>
      </c>
    </row>
    <row r="195" spans="1:4">
      <c r="A195" s="2" t="s">
        <v>242</v>
      </c>
      <c r="B195" s="2" t="s">
        <v>259</v>
      </c>
      <c r="C195" s="2" t="s">
        <v>260</v>
      </c>
      <c r="D195">
        <f ca="1">RANDBETWEEN(0,15)</f>
        <v>6</v>
      </c>
    </row>
    <row r="196" spans="1:4">
      <c r="A196" s="2" t="s">
        <v>242</v>
      </c>
      <c r="B196" s="2" t="s">
        <v>259</v>
      </c>
      <c r="C196" s="2" t="s">
        <v>261</v>
      </c>
      <c r="D196">
        <f ca="1">RANDBETWEEN(0,15)</f>
        <v>9</v>
      </c>
    </row>
    <row r="197" spans="1:4">
      <c r="A197" s="2" t="s">
        <v>242</v>
      </c>
      <c r="B197" s="2" t="s">
        <v>259</v>
      </c>
      <c r="C197" s="2" t="s">
        <v>262</v>
      </c>
      <c r="D197">
        <f ca="1">RANDBETWEEN(0,15)</f>
        <v>4</v>
      </c>
    </row>
    <row r="198" spans="1:4">
      <c r="A198" s="2" t="s">
        <v>242</v>
      </c>
      <c r="B198" s="2" t="s">
        <v>259</v>
      </c>
      <c r="C198" s="2" t="s">
        <v>263</v>
      </c>
      <c r="D198">
        <f ca="1">RANDBETWEEN(0,15)</f>
        <v>4</v>
      </c>
    </row>
    <row r="199" spans="1:4">
      <c r="A199" s="2" t="s">
        <v>242</v>
      </c>
      <c r="B199" s="2" t="s">
        <v>259</v>
      </c>
      <c r="C199" s="2" t="s">
        <v>264</v>
      </c>
      <c r="D199">
        <f ca="1">RANDBETWEEN(0,15)</f>
        <v>9</v>
      </c>
    </row>
    <row r="200" spans="1:4">
      <c r="A200" s="2" t="s">
        <v>242</v>
      </c>
      <c r="B200" s="2" t="s">
        <v>265</v>
      </c>
      <c r="C200" s="2" t="s">
        <v>266</v>
      </c>
      <c r="D200">
        <f ca="1">RANDBETWEEN(0,15)</f>
        <v>4</v>
      </c>
    </row>
    <row r="201" spans="1:4">
      <c r="A201" s="2" t="s">
        <v>242</v>
      </c>
      <c r="B201" s="2" t="s">
        <v>265</v>
      </c>
      <c r="C201" s="2" t="s">
        <v>267</v>
      </c>
      <c r="D201">
        <f ca="1">RANDBETWEEN(0,15)</f>
        <v>4</v>
      </c>
    </row>
    <row r="202" spans="1:4">
      <c r="A202" s="2" t="s">
        <v>242</v>
      </c>
      <c r="B202" s="2" t="s">
        <v>265</v>
      </c>
      <c r="C202" s="2" t="s">
        <v>268</v>
      </c>
      <c r="D202">
        <f ca="1">RANDBETWEEN(0,15)</f>
        <v>9</v>
      </c>
    </row>
    <row r="203" spans="1:4">
      <c r="A203" s="2" t="s">
        <v>242</v>
      </c>
      <c r="B203" s="2" t="s">
        <v>265</v>
      </c>
      <c r="C203" s="2" t="s">
        <v>269</v>
      </c>
      <c r="D203">
        <f ca="1">RANDBETWEEN(0,15)</f>
        <v>14</v>
      </c>
    </row>
    <row r="204" spans="1:4">
      <c r="A204" s="2" t="s">
        <v>242</v>
      </c>
      <c r="B204" s="2" t="s">
        <v>265</v>
      </c>
      <c r="C204" s="2" t="s">
        <v>270</v>
      </c>
      <c r="D204">
        <f ca="1">RANDBETWEEN(0,15)</f>
        <v>0</v>
      </c>
    </row>
    <row r="205" spans="1:4">
      <c r="A205" s="2" t="s">
        <v>242</v>
      </c>
      <c r="B205" s="2" t="s">
        <v>271</v>
      </c>
      <c r="C205" s="2" t="s">
        <v>272</v>
      </c>
      <c r="D205">
        <f ca="1">RANDBETWEEN(0,15)</f>
        <v>3</v>
      </c>
    </row>
    <row r="206" spans="1:4">
      <c r="A206" s="2" t="s">
        <v>242</v>
      </c>
      <c r="B206" s="2" t="s">
        <v>271</v>
      </c>
      <c r="C206" s="2" t="s">
        <v>273</v>
      </c>
      <c r="D206">
        <f ca="1">RANDBETWEEN(0,15)</f>
        <v>9</v>
      </c>
    </row>
    <row r="207" spans="1:4">
      <c r="A207" s="2" t="s">
        <v>242</v>
      </c>
      <c r="B207" s="2" t="s">
        <v>271</v>
      </c>
      <c r="C207" s="2" t="s">
        <v>274</v>
      </c>
      <c r="D207">
        <f ca="1">RANDBETWEEN(0,15)</f>
        <v>9</v>
      </c>
    </row>
    <row r="208" spans="1:4">
      <c r="A208" s="2" t="s">
        <v>242</v>
      </c>
      <c r="B208" s="2" t="s">
        <v>271</v>
      </c>
      <c r="C208" s="2" t="s">
        <v>275</v>
      </c>
      <c r="D208">
        <f ca="1">RANDBETWEEN(0,15)</f>
        <v>14</v>
      </c>
    </row>
    <row r="209" spans="1:4">
      <c r="A209" s="2" t="s">
        <v>242</v>
      </c>
      <c r="B209" s="2" t="s">
        <v>271</v>
      </c>
      <c r="C209" s="2" t="s">
        <v>276</v>
      </c>
      <c r="D209">
        <f ca="1">RANDBETWEEN(0,15)</f>
        <v>13</v>
      </c>
    </row>
    <row r="210" spans="1:4">
      <c r="A210" s="2" t="s">
        <v>242</v>
      </c>
      <c r="B210" s="2" t="s">
        <v>277</v>
      </c>
      <c r="C210" s="2" t="s">
        <v>278</v>
      </c>
      <c r="D210">
        <f ca="1">RANDBETWEEN(0,15)</f>
        <v>10</v>
      </c>
    </row>
    <row r="211" spans="1:4">
      <c r="A211" s="2" t="s">
        <v>242</v>
      </c>
      <c r="B211" s="2" t="s">
        <v>277</v>
      </c>
      <c r="C211" s="2" t="s">
        <v>279</v>
      </c>
      <c r="D211">
        <f ca="1">RANDBETWEEN(0,15)</f>
        <v>5</v>
      </c>
    </row>
    <row r="212" spans="1:4">
      <c r="A212" s="2" t="s">
        <v>242</v>
      </c>
      <c r="B212" s="2" t="s">
        <v>277</v>
      </c>
      <c r="C212" s="2" t="s">
        <v>280</v>
      </c>
      <c r="D212">
        <f ca="1">RANDBETWEEN(0,15)</f>
        <v>7</v>
      </c>
    </row>
    <row r="213" spans="1:4">
      <c r="A213" s="2" t="s">
        <v>242</v>
      </c>
      <c r="B213" s="2" t="s">
        <v>277</v>
      </c>
      <c r="C213" s="2" t="s">
        <v>281</v>
      </c>
      <c r="D213">
        <f ca="1">RANDBETWEEN(0,15)</f>
        <v>4</v>
      </c>
    </row>
    <row r="214" spans="1:4">
      <c r="A214" s="2" t="s">
        <v>242</v>
      </c>
      <c r="B214" s="2" t="s">
        <v>277</v>
      </c>
      <c r="C214" s="2" t="s">
        <v>282</v>
      </c>
      <c r="D214">
        <f ca="1">RANDBETWEEN(0,15)</f>
        <v>10</v>
      </c>
    </row>
    <row r="215" spans="1:4">
      <c r="A215" s="2" t="s">
        <v>242</v>
      </c>
      <c r="B215" s="2" t="s">
        <v>283</v>
      </c>
      <c r="C215" s="2" t="s">
        <v>284</v>
      </c>
      <c r="D215">
        <f ca="1">RANDBETWEEN(0,15)</f>
        <v>4</v>
      </c>
    </row>
    <row r="216" spans="1:4">
      <c r="A216" s="2" t="s">
        <v>242</v>
      </c>
      <c r="B216" s="2" t="s">
        <v>285</v>
      </c>
      <c r="C216" s="2" t="s">
        <v>286</v>
      </c>
      <c r="D216">
        <f ca="1">RANDBETWEEN(0,15)</f>
        <v>4</v>
      </c>
    </row>
    <row r="217" spans="1:4">
      <c r="A217" s="2" t="s">
        <v>242</v>
      </c>
      <c r="B217" s="2" t="s">
        <v>287</v>
      </c>
      <c r="C217" s="2" t="s">
        <v>288</v>
      </c>
      <c r="D217">
        <f ca="1">RANDBETWEEN(0,15)</f>
        <v>1</v>
      </c>
    </row>
    <row r="218" spans="1:4">
      <c r="A218" s="2" t="s">
        <v>242</v>
      </c>
      <c r="B218" s="2" t="s">
        <v>287</v>
      </c>
      <c r="C218" s="2" t="s">
        <v>289</v>
      </c>
      <c r="D218">
        <f ca="1">RANDBETWEEN(0,15)</f>
        <v>12</v>
      </c>
    </row>
    <row r="219" spans="1:4">
      <c r="A219" s="2" t="s">
        <v>242</v>
      </c>
      <c r="B219" s="2" t="s">
        <v>287</v>
      </c>
      <c r="C219" s="2" t="s">
        <v>290</v>
      </c>
      <c r="D219">
        <f ca="1">RANDBETWEEN(0,15)</f>
        <v>15</v>
      </c>
    </row>
    <row r="220" spans="1:4">
      <c r="A220" s="2" t="s">
        <v>242</v>
      </c>
      <c r="B220" s="2" t="s">
        <v>291</v>
      </c>
      <c r="C220" s="2" t="s">
        <v>292</v>
      </c>
      <c r="D220">
        <f ca="1">RANDBETWEEN(0,15)</f>
        <v>11</v>
      </c>
    </row>
    <row r="221" spans="1:4">
      <c r="A221" s="2" t="s">
        <v>242</v>
      </c>
      <c r="B221" s="2" t="s">
        <v>291</v>
      </c>
      <c r="C221" s="2" t="s">
        <v>293</v>
      </c>
      <c r="D221">
        <f ca="1">RANDBETWEEN(0,15)</f>
        <v>13</v>
      </c>
    </row>
    <row r="222" spans="1:4">
      <c r="A222" s="2" t="s">
        <v>242</v>
      </c>
      <c r="B222" s="2" t="s">
        <v>291</v>
      </c>
      <c r="C222" s="2" t="s">
        <v>294</v>
      </c>
      <c r="D222">
        <f ca="1">RANDBETWEEN(0,15)</f>
        <v>8</v>
      </c>
    </row>
    <row r="223" spans="1:4">
      <c r="A223" s="2" t="s">
        <v>242</v>
      </c>
      <c r="B223" s="2" t="s">
        <v>291</v>
      </c>
      <c r="C223" s="2" t="s">
        <v>295</v>
      </c>
      <c r="D223">
        <f ca="1">RANDBETWEEN(0,15)</f>
        <v>6</v>
      </c>
    </row>
    <row r="224" spans="1:4">
      <c r="A224" s="2" t="s">
        <v>242</v>
      </c>
      <c r="B224" s="2" t="s">
        <v>291</v>
      </c>
      <c r="C224" s="2" t="s">
        <v>296</v>
      </c>
      <c r="D224">
        <f ca="1">RANDBETWEEN(0,15)</f>
        <v>12</v>
      </c>
    </row>
    <row r="225" spans="1:4">
      <c r="A225" s="2" t="s">
        <v>242</v>
      </c>
      <c r="B225" s="2" t="s">
        <v>291</v>
      </c>
      <c r="C225" s="2" t="s">
        <v>297</v>
      </c>
      <c r="D225">
        <f ca="1">RANDBETWEEN(0,15)</f>
        <v>13</v>
      </c>
    </row>
    <row r="226" spans="1:4">
      <c r="A226" s="2" t="s">
        <v>242</v>
      </c>
      <c r="B226" s="2" t="s">
        <v>291</v>
      </c>
      <c r="C226" s="2" t="s">
        <v>298</v>
      </c>
      <c r="D226">
        <f ca="1">RANDBETWEEN(0,15)</f>
        <v>7</v>
      </c>
    </row>
    <row r="227" spans="1:4">
      <c r="A227" s="2" t="s">
        <v>242</v>
      </c>
      <c r="B227" s="2" t="s">
        <v>291</v>
      </c>
      <c r="C227" s="2" t="s">
        <v>299</v>
      </c>
      <c r="D227">
        <f ca="1">RANDBETWEEN(0,15)</f>
        <v>10</v>
      </c>
    </row>
    <row r="228" spans="1:4">
      <c r="A228" s="2" t="s">
        <v>242</v>
      </c>
      <c r="B228" s="2" t="s">
        <v>300</v>
      </c>
      <c r="C228" s="2" t="s">
        <v>301</v>
      </c>
      <c r="D228">
        <f ca="1">RANDBETWEEN(0,15)</f>
        <v>15</v>
      </c>
    </row>
    <row r="229" spans="1:4">
      <c r="A229" s="2" t="s">
        <v>242</v>
      </c>
      <c r="B229" s="2" t="s">
        <v>300</v>
      </c>
      <c r="C229" s="2" t="s">
        <v>302</v>
      </c>
      <c r="D229">
        <f ca="1">RANDBETWEEN(0,15)</f>
        <v>7</v>
      </c>
    </row>
    <row r="230" spans="1:4">
      <c r="A230" s="2" t="s">
        <v>242</v>
      </c>
      <c r="B230" s="2" t="s">
        <v>300</v>
      </c>
      <c r="C230" s="2" t="s">
        <v>303</v>
      </c>
      <c r="D230">
        <f ca="1">RANDBETWEEN(0,15)</f>
        <v>14</v>
      </c>
    </row>
    <row r="231" spans="1:4">
      <c r="A231" s="2" t="s">
        <v>242</v>
      </c>
      <c r="B231" s="2" t="s">
        <v>300</v>
      </c>
      <c r="C231" s="2" t="s">
        <v>304</v>
      </c>
      <c r="D231">
        <f ca="1">RANDBETWEEN(0,15)</f>
        <v>6</v>
      </c>
    </row>
    <row r="232" spans="1:4">
      <c r="A232" s="2" t="s">
        <v>242</v>
      </c>
      <c r="B232" s="2" t="s">
        <v>300</v>
      </c>
      <c r="C232" s="2" t="s">
        <v>305</v>
      </c>
      <c r="D232">
        <f ca="1">RANDBETWEEN(0,15)</f>
        <v>5</v>
      </c>
    </row>
    <row r="233" spans="1:4">
      <c r="A233" s="2" t="s">
        <v>242</v>
      </c>
      <c r="B233" s="2" t="s">
        <v>300</v>
      </c>
      <c r="C233" s="2" t="s">
        <v>306</v>
      </c>
      <c r="D233">
        <f ca="1">RANDBETWEEN(0,15)</f>
        <v>10</v>
      </c>
    </row>
    <row r="234" spans="1:4">
      <c r="A234" s="2" t="s">
        <v>242</v>
      </c>
      <c r="B234" s="2" t="s">
        <v>300</v>
      </c>
      <c r="C234" s="2" t="s">
        <v>307</v>
      </c>
      <c r="D234">
        <f ca="1">RANDBETWEEN(0,15)</f>
        <v>13</v>
      </c>
    </row>
    <row r="235" spans="1:4">
      <c r="A235" s="2" t="s">
        <v>242</v>
      </c>
      <c r="B235" s="2" t="s">
        <v>300</v>
      </c>
      <c r="C235" s="2" t="s">
        <v>308</v>
      </c>
      <c r="D235">
        <f ca="1">RANDBETWEEN(0,15)</f>
        <v>8</v>
      </c>
    </row>
    <row r="236" spans="1:4">
      <c r="A236" s="2" t="s">
        <v>242</v>
      </c>
      <c r="B236" s="2" t="s">
        <v>300</v>
      </c>
      <c r="C236" s="2" t="s">
        <v>309</v>
      </c>
      <c r="D236">
        <f ca="1">RANDBETWEEN(0,15)</f>
        <v>13</v>
      </c>
    </row>
    <row r="237" spans="1:4">
      <c r="A237" s="2" t="s">
        <v>242</v>
      </c>
      <c r="B237" s="2" t="s">
        <v>300</v>
      </c>
      <c r="C237" s="2" t="s">
        <v>310</v>
      </c>
      <c r="D237">
        <f ca="1">RANDBETWEEN(0,15)</f>
        <v>14</v>
      </c>
    </row>
    <row r="238" spans="1:4">
      <c r="A238" s="2" t="s">
        <v>242</v>
      </c>
      <c r="B238" s="2" t="s">
        <v>300</v>
      </c>
      <c r="C238" s="2" t="s">
        <v>311</v>
      </c>
      <c r="D238">
        <f ca="1">RANDBETWEEN(0,15)</f>
        <v>15</v>
      </c>
    </row>
    <row r="239" spans="1:4">
      <c r="A239" s="2" t="s">
        <v>242</v>
      </c>
      <c r="B239" s="2" t="s">
        <v>300</v>
      </c>
      <c r="C239" s="2" t="s">
        <v>312</v>
      </c>
      <c r="D239">
        <f ca="1">RANDBETWEEN(0,15)</f>
        <v>12</v>
      </c>
    </row>
    <row r="240" spans="1:4">
      <c r="A240" s="2" t="s">
        <v>242</v>
      </c>
      <c r="B240" s="2" t="s">
        <v>300</v>
      </c>
      <c r="C240" s="2" t="s">
        <v>313</v>
      </c>
      <c r="D240">
        <f ca="1">RANDBETWEEN(0,15)</f>
        <v>4</v>
      </c>
    </row>
    <row r="241" spans="1:4">
      <c r="A241" s="2" t="s">
        <v>242</v>
      </c>
      <c r="B241" s="2" t="s">
        <v>300</v>
      </c>
      <c r="C241" s="2" t="s">
        <v>314</v>
      </c>
      <c r="D241">
        <f ca="1">RANDBETWEEN(0,15)</f>
        <v>6</v>
      </c>
    </row>
    <row r="242" spans="1:4">
      <c r="A242" s="2" t="s">
        <v>242</v>
      </c>
      <c r="B242" s="2" t="s">
        <v>315</v>
      </c>
      <c r="C242" s="2" t="s">
        <v>316</v>
      </c>
      <c r="D242">
        <f ca="1">RANDBETWEEN(0,15)</f>
        <v>14</v>
      </c>
    </row>
    <row r="243" spans="1:4">
      <c r="A243" s="2" t="s">
        <v>242</v>
      </c>
      <c r="B243" s="2" t="s">
        <v>315</v>
      </c>
      <c r="C243" s="2" t="s">
        <v>317</v>
      </c>
      <c r="D243">
        <f ca="1">RANDBETWEEN(0,15)</f>
        <v>15</v>
      </c>
    </row>
    <row r="244" spans="1:4">
      <c r="A244" s="2" t="s">
        <v>242</v>
      </c>
      <c r="B244" s="2" t="s">
        <v>315</v>
      </c>
      <c r="C244" s="2" t="s">
        <v>318</v>
      </c>
      <c r="D244">
        <f ca="1">RANDBETWEEN(0,15)</f>
        <v>10</v>
      </c>
    </row>
    <row r="245" spans="1:4">
      <c r="A245" s="2" t="s">
        <v>242</v>
      </c>
      <c r="B245" s="2" t="s">
        <v>315</v>
      </c>
      <c r="C245" s="2" t="s">
        <v>319</v>
      </c>
      <c r="D245">
        <f ca="1">RANDBETWEEN(0,15)</f>
        <v>4</v>
      </c>
    </row>
    <row r="246" spans="1:4">
      <c r="A246" s="2" t="s">
        <v>320</v>
      </c>
      <c r="B246" s="2" t="s">
        <v>321</v>
      </c>
      <c r="C246" s="2" t="s">
        <v>322</v>
      </c>
      <c r="D246">
        <f ca="1">RANDBETWEEN(0,15)</f>
        <v>14</v>
      </c>
    </row>
    <row r="247" spans="1:4">
      <c r="A247" s="2" t="s">
        <v>320</v>
      </c>
      <c r="B247" s="2" t="s">
        <v>321</v>
      </c>
      <c r="C247" s="2" t="s">
        <v>323</v>
      </c>
      <c r="D247">
        <f ca="1">RANDBETWEEN(0,15)</f>
        <v>6</v>
      </c>
    </row>
    <row r="248" spans="1:4">
      <c r="A248" s="2" t="s">
        <v>320</v>
      </c>
      <c r="B248" s="2" t="s">
        <v>324</v>
      </c>
      <c r="C248" s="2" t="s">
        <v>325</v>
      </c>
      <c r="D248">
        <f ca="1">RANDBETWEEN(0,15)</f>
        <v>3</v>
      </c>
    </row>
    <row r="249" spans="1:4">
      <c r="A249" s="2" t="s">
        <v>320</v>
      </c>
      <c r="B249" s="2" t="s">
        <v>324</v>
      </c>
      <c r="C249" s="2" t="s">
        <v>326</v>
      </c>
      <c r="D249">
        <f ca="1">RANDBETWEEN(0,15)</f>
        <v>12</v>
      </c>
    </row>
    <row r="250" spans="1:4">
      <c r="A250" s="2" t="s">
        <v>320</v>
      </c>
      <c r="B250" s="2" t="s">
        <v>324</v>
      </c>
      <c r="C250" s="2" t="s">
        <v>327</v>
      </c>
      <c r="D250">
        <f ca="1">RANDBETWEEN(0,15)</f>
        <v>5</v>
      </c>
    </row>
    <row r="251" spans="1:4">
      <c r="A251" s="2" t="s">
        <v>320</v>
      </c>
      <c r="B251" s="2" t="s">
        <v>328</v>
      </c>
      <c r="C251" s="2" t="s">
        <v>329</v>
      </c>
      <c r="D251">
        <f ca="1">RANDBETWEEN(0,15)</f>
        <v>0</v>
      </c>
    </row>
    <row r="252" spans="1:4">
      <c r="A252" s="2" t="s">
        <v>320</v>
      </c>
      <c r="B252" s="2" t="s">
        <v>328</v>
      </c>
      <c r="C252" s="2" t="s">
        <v>330</v>
      </c>
      <c r="D252">
        <f ca="1">RANDBETWEEN(0,15)</f>
        <v>14</v>
      </c>
    </row>
    <row r="253" spans="1:4">
      <c r="A253" s="2" t="s">
        <v>320</v>
      </c>
      <c r="B253" s="2" t="s">
        <v>328</v>
      </c>
      <c r="C253" s="2" t="s">
        <v>331</v>
      </c>
      <c r="D253">
        <f ca="1">RANDBETWEEN(0,15)</f>
        <v>7</v>
      </c>
    </row>
    <row r="254" spans="1:4">
      <c r="A254" s="2" t="s">
        <v>320</v>
      </c>
      <c r="B254" s="2" t="s">
        <v>328</v>
      </c>
      <c r="C254" s="2" t="s">
        <v>332</v>
      </c>
      <c r="D254">
        <f ca="1">RANDBETWEEN(0,15)</f>
        <v>8</v>
      </c>
    </row>
    <row r="255" spans="1:4">
      <c r="A255" s="2" t="s">
        <v>320</v>
      </c>
      <c r="B255" s="2" t="s">
        <v>328</v>
      </c>
      <c r="C255" s="2" t="s">
        <v>333</v>
      </c>
      <c r="D255">
        <f ca="1">RANDBETWEEN(0,15)</f>
        <v>14</v>
      </c>
    </row>
    <row r="256" spans="1:4">
      <c r="A256" s="2" t="s">
        <v>320</v>
      </c>
      <c r="B256" s="2" t="s">
        <v>328</v>
      </c>
      <c r="C256" s="2" t="s">
        <v>334</v>
      </c>
      <c r="D256">
        <f ca="1">RANDBETWEEN(0,15)</f>
        <v>0</v>
      </c>
    </row>
    <row r="257" spans="1:4">
      <c r="A257" s="2" t="s">
        <v>320</v>
      </c>
      <c r="B257" s="2" t="s">
        <v>328</v>
      </c>
      <c r="C257" s="2" t="s">
        <v>335</v>
      </c>
      <c r="D257">
        <f ca="1">RANDBETWEEN(0,15)</f>
        <v>5</v>
      </c>
    </row>
    <row r="258" spans="1:4">
      <c r="A258" s="2" t="s">
        <v>320</v>
      </c>
      <c r="B258" s="2" t="s">
        <v>328</v>
      </c>
      <c r="C258" s="2" t="s">
        <v>336</v>
      </c>
      <c r="D258">
        <f ca="1">RANDBETWEEN(0,15)</f>
        <v>0</v>
      </c>
    </row>
    <row r="259" spans="1:4">
      <c r="A259" s="2" t="s">
        <v>320</v>
      </c>
      <c r="B259" s="2" t="s">
        <v>337</v>
      </c>
      <c r="C259" s="2" t="s">
        <v>338</v>
      </c>
      <c r="D259">
        <f ca="1">RANDBETWEEN(0,15)</f>
        <v>2</v>
      </c>
    </row>
    <row r="260" spans="1:4">
      <c r="A260" s="2" t="s">
        <v>320</v>
      </c>
      <c r="B260" s="2" t="s">
        <v>337</v>
      </c>
      <c r="C260" s="2" t="s">
        <v>339</v>
      </c>
      <c r="D260">
        <f ca="1">RANDBETWEEN(0,15)</f>
        <v>4</v>
      </c>
    </row>
    <row r="261" spans="1:4">
      <c r="A261" s="2" t="s">
        <v>320</v>
      </c>
      <c r="B261" s="2" t="s">
        <v>337</v>
      </c>
      <c r="C261" s="2" t="s">
        <v>340</v>
      </c>
      <c r="D261">
        <f ca="1">RANDBETWEEN(0,15)</f>
        <v>13</v>
      </c>
    </row>
    <row r="262" spans="1:4">
      <c r="A262" s="2" t="s">
        <v>320</v>
      </c>
      <c r="B262" s="2" t="s">
        <v>337</v>
      </c>
      <c r="C262" s="2" t="s">
        <v>341</v>
      </c>
      <c r="D262">
        <f ca="1">RANDBETWEEN(0,15)</f>
        <v>6</v>
      </c>
    </row>
    <row r="263" spans="1:4">
      <c r="A263" s="2" t="s">
        <v>320</v>
      </c>
      <c r="B263" s="2" t="s">
        <v>337</v>
      </c>
      <c r="C263" s="2" t="s">
        <v>342</v>
      </c>
      <c r="D263">
        <f ca="1">RANDBETWEEN(0,15)</f>
        <v>3</v>
      </c>
    </row>
    <row r="264" spans="1:4">
      <c r="A264" s="2" t="s">
        <v>320</v>
      </c>
      <c r="B264" s="2" t="s">
        <v>337</v>
      </c>
      <c r="C264" s="2" t="s">
        <v>343</v>
      </c>
      <c r="D264">
        <f ca="1">RANDBETWEEN(0,15)</f>
        <v>10</v>
      </c>
    </row>
    <row r="265" spans="1:4">
      <c r="A265" s="2" t="s">
        <v>320</v>
      </c>
      <c r="B265" s="2" t="s">
        <v>337</v>
      </c>
      <c r="C265" s="2" t="s">
        <v>344</v>
      </c>
      <c r="D265">
        <f ca="1">RANDBETWEEN(0,15)</f>
        <v>5</v>
      </c>
    </row>
    <row r="266" spans="1:4">
      <c r="A266" s="2" t="s">
        <v>320</v>
      </c>
      <c r="B266" s="2" t="s">
        <v>337</v>
      </c>
      <c r="C266" s="2" t="s">
        <v>345</v>
      </c>
      <c r="D266">
        <f ca="1">RANDBETWEEN(0,15)</f>
        <v>7</v>
      </c>
    </row>
    <row r="267" spans="1:4">
      <c r="A267" s="2" t="s">
        <v>320</v>
      </c>
      <c r="B267" s="2" t="s">
        <v>337</v>
      </c>
      <c r="C267" s="2" t="s">
        <v>346</v>
      </c>
      <c r="D267">
        <f ca="1">RANDBETWEEN(0,15)</f>
        <v>14</v>
      </c>
    </row>
    <row r="268" spans="1:4">
      <c r="A268" s="2" t="s">
        <v>320</v>
      </c>
      <c r="B268" s="2" t="s">
        <v>337</v>
      </c>
      <c r="C268" s="2" t="s">
        <v>347</v>
      </c>
      <c r="D268">
        <f ca="1">RANDBETWEEN(0,15)</f>
        <v>5</v>
      </c>
    </row>
    <row r="269" spans="1:4">
      <c r="A269" s="2" t="s">
        <v>320</v>
      </c>
      <c r="B269" s="2" t="s">
        <v>348</v>
      </c>
      <c r="C269" s="2" t="s">
        <v>349</v>
      </c>
      <c r="D269">
        <f ca="1">RANDBETWEEN(0,15)</f>
        <v>1</v>
      </c>
    </row>
    <row r="270" spans="1:4">
      <c r="A270" s="2" t="s">
        <v>320</v>
      </c>
      <c r="B270" s="2" t="s">
        <v>348</v>
      </c>
      <c r="C270" s="2" t="s">
        <v>350</v>
      </c>
      <c r="D270">
        <f ca="1">RANDBETWEEN(0,15)</f>
        <v>13</v>
      </c>
    </row>
    <row r="271" spans="1:4">
      <c r="A271" s="2" t="s">
        <v>320</v>
      </c>
      <c r="B271" s="2" t="s">
        <v>348</v>
      </c>
      <c r="C271" s="2" t="s">
        <v>351</v>
      </c>
      <c r="D271">
        <f ca="1">RANDBETWEEN(0,15)</f>
        <v>7</v>
      </c>
    </row>
    <row r="272" spans="1:4">
      <c r="A272" s="2" t="s">
        <v>320</v>
      </c>
      <c r="B272" s="2" t="s">
        <v>352</v>
      </c>
      <c r="C272" s="2" t="s">
        <v>353</v>
      </c>
      <c r="D272">
        <f ca="1">RANDBETWEEN(0,15)</f>
        <v>3</v>
      </c>
    </row>
    <row r="273" spans="1:4">
      <c r="A273" s="2" t="s">
        <v>320</v>
      </c>
      <c r="B273" s="2" t="s">
        <v>352</v>
      </c>
      <c r="C273" s="2" t="s">
        <v>354</v>
      </c>
      <c r="D273">
        <f ca="1">RANDBETWEEN(0,15)</f>
        <v>13</v>
      </c>
    </row>
    <row r="274" spans="1:4">
      <c r="A274" s="2" t="s">
        <v>320</v>
      </c>
      <c r="B274" s="2" t="s">
        <v>352</v>
      </c>
      <c r="C274" s="2" t="s">
        <v>355</v>
      </c>
      <c r="D274">
        <f ca="1">RANDBETWEEN(0,15)</f>
        <v>3</v>
      </c>
    </row>
    <row r="275" spans="1:4">
      <c r="A275" s="2" t="s">
        <v>320</v>
      </c>
      <c r="B275" s="2" t="s">
        <v>356</v>
      </c>
      <c r="C275" s="2" t="s">
        <v>357</v>
      </c>
      <c r="D275">
        <f ca="1">RANDBETWEEN(0,15)</f>
        <v>3</v>
      </c>
    </row>
    <row r="276" spans="1:4">
      <c r="A276" s="2" t="s">
        <v>320</v>
      </c>
      <c r="B276" s="2" t="s">
        <v>356</v>
      </c>
      <c r="C276" s="2" t="s">
        <v>358</v>
      </c>
      <c r="D276">
        <f ca="1">RANDBETWEEN(0,15)</f>
        <v>13</v>
      </c>
    </row>
    <row r="277" spans="1:4">
      <c r="A277" s="2" t="s">
        <v>320</v>
      </c>
      <c r="B277" s="2" t="s">
        <v>356</v>
      </c>
      <c r="C277" s="2" t="s">
        <v>359</v>
      </c>
      <c r="D277">
        <f ca="1">RANDBETWEEN(0,15)</f>
        <v>9</v>
      </c>
    </row>
    <row r="278" spans="1:4">
      <c r="A278" s="2" t="s">
        <v>320</v>
      </c>
      <c r="B278" s="2" t="s">
        <v>356</v>
      </c>
      <c r="C278" s="2" t="s">
        <v>360</v>
      </c>
      <c r="D278">
        <f ca="1">RANDBETWEEN(0,15)</f>
        <v>12</v>
      </c>
    </row>
    <row r="279" spans="1:4">
      <c r="A279" s="2" t="s">
        <v>320</v>
      </c>
      <c r="B279" s="2" t="s">
        <v>356</v>
      </c>
      <c r="C279" s="2" t="s">
        <v>361</v>
      </c>
      <c r="D279">
        <f ca="1">RANDBETWEEN(0,15)</f>
        <v>11</v>
      </c>
    </row>
    <row r="280" spans="1:4">
      <c r="A280" s="2" t="s">
        <v>320</v>
      </c>
      <c r="B280" s="2" t="s">
        <v>356</v>
      </c>
      <c r="C280" s="2" t="s">
        <v>362</v>
      </c>
      <c r="D280">
        <f ca="1">RANDBETWEEN(0,15)</f>
        <v>15</v>
      </c>
    </row>
    <row r="281" spans="1:4">
      <c r="A281" s="2" t="s">
        <v>320</v>
      </c>
      <c r="B281" s="2" t="s">
        <v>356</v>
      </c>
      <c r="C281" s="2" t="s">
        <v>363</v>
      </c>
      <c r="D281">
        <f ca="1">RANDBETWEEN(0,15)</f>
        <v>15</v>
      </c>
    </row>
    <row r="282" spans="1:4">
      <c r="A282" s="2" t="s">
        <v>320</v>
      </c>
      <c r="B282" s="2" t="s">
        <v>364</v>
      </c>
      <c r="C282" s="2" t="s">
        <v>365</v>
      </c>
      <c r="D282">
        <f ca="1">RANDBETWEEN(0,15)</f>
        <v>0</v>
      </c>
    </row>
    <row r="283" spans="1:4">
      <c r="A283" s="2" t="s">
        <v>320</v>
      </c>
      <c r="B283" s="2" t="s">
        <v>364</v>
      </c>
      <c r="C283" s="2" t="s">
        <v>366</v>
      </c>
      <c r="D283">
        <f ca="1">RANDBETWEEN(0,15)</f>
        <v>13</v>
      </c>
    </row>
    <row r="284" spans="1:4">
      <c r="A284" s="2" t="s">
        <v>320</v>
      </c>
      <c r="B284" s="2" t="s">
        <v>367</v>
      </c>
      <c r="C284" s="2" t="s">
        <v>368</v>
      </c>
      <c r="D284">
        <f ca="1">RANDBETWEEN(0,15)</f>
        <v>11</v>
      </c>
    </row>
    <row r="285" spans="1:4">
      <c r="A285" s="2" t="s">
        <v>320</v>
      </c>
      <c r="B285" s="2" t="s">
        <v>367</v>
      </c>
      <c r="C285" s="2" t="s">
        <v>369</v>
      </c>
      <c r="D285">
        <f ca="1">RANDBETWEEN(0,15)</f>
        <v>11</v>
      </c>
    </row>
    <row r="286" spans="1:4">
      <c r="A286" s="2" t="s">
        <v>320</v>
      </c>
      <c r="B286" s="2" t="s">
        <v>367</v>
      </c>
      <c r="C286" s="2" t="s">
        <v>370</v>
      </c>
      <c r="D286">
        <f ca="1">RANDBETWEEN(0,15)</f>
        <v>5</v>
      </c>
    </row>
    <row r="287" spans="1:4">
      <c r="A287" s="2" t="s">
        <v>320</v>
      </c>
      <c r="B287" s="2" t="s">
        <v>367</v>
      </c>
      <c r="C287" s="2" t="s">
        <v>371</v>
      </c>
      <c r="D287">
        <f ca="1">RANDBETWEEN(0,15)</f>
        <v>6</v>
      </c>
    </row>
    <row r="288" spans="1:4">
      <c r="A288" s="2" t="s">
        <v>320</v>
      </c>
      <c r="B288" s="2" t="s">
        <v>372</v>
      </c>
      <c r="C288" s="2" t="s">
        <v>373</v>
      </c>
      <c r="D288">
        <f ca="1">RANDBETWEEN(0,15)</f>
        <v>7</v>
      </c>
    </row>
    <row r="289" spans="1:4">
      <c r="A289" s="2" t="s">
        <v>320</v>
      </c>
      <c r="B289" s="2" t="s">
        <v>372</v>
      </c>
      <c r="C289" s="2" t="s">
        <v>374</v>
      </c>
      <c r="D289">
        <f ca="1">RANDBETWEEN(0,15)</f>
        <v>2</v>
      </c>
    </row>
    <row r="290" spans="1:4">
      <c r="A290" s="2" t="s">
        <v>320</v>
      </c>
      <c r="B290" s="2" t="s">
        <v>372</v>
      </c>
      <c r="C290" s="2" t="s">
        <v>375</v>
      </c>
      <c r="D290">
        <f ca="1">RANDBETWEEN(0,15)</f>
        <v>11</v>
      </c>
    </row>
    <row r="291" spans="1:4">
      <c r="A291" s="2" t="s">
        <v>320</v>
      </c>
      <c r="B291" s="2" t="s">
        <v>372</v>
      </c>
      <c r="C291" s="2" t="s">
        <v>376</v>
      </c>
      <c r="D291">
        <f ca="1">RANDBETWEEN(0,15)</f>
        <v>11</v>
      </c>
    </row>
    <row r="292" spans="1:4">
      <c r="A292" s="2" t="s">
        <v>320</v>
      </c>
      <c r="B292" s="2" t="s">
        <v>377</v>
      </c>
      <c r="C292" s="2" t="s">
        <v>378</v>
      </c>
      <c r="D292">
        <f ca="1">RANDBETWEEN(0,15)</f>
        <v>13</v>
      </c>
    </row>
    <row r="293" spans="1:4">
      <c r="A293" s="2" t="s">
        <v>320</v>
      </c>
      <c r="B293" s="2" t="s">
        <v>377</v>
      </c>
      <c r="C293" s="2" t="s">
        <v>379</v>
      </c>
      <c r="D293">
        <f ca="1">RANDBETWEEN(0,15)</f>
        <v>2</v>
      </c>
    </row>
    <row r="294" spans="1:4">
      <c r="A294" s="2" t="s">
        <v>320</v>
      </c>
      <c r="B294" s="2" t="s">
        <v>377</v>
      </c>
      <c r="C294" s="2" t="s">
        <v>380</v>
      </c>
      <c r="D294">
        <f ca="1">RANDBETWEEN(0,15)</f>
        <v>8</v>
      </c>
    </row>
    <row r="295" spans="1:4">
      <c r="A295" s="2" t="s">
        <v>320</v>
      </c>
      <c r="B295" s="2" t="s">
        <v>381</v>
      </c>
      <c r="C295" s="2" t="s">
        <v>382</v>
      </c>
      <c r="D295">
        <f ca="1">RANDBETWEEN(0,15)</f>
        <v>8</v>
      </c>
    </row>
    <row r="296" spans="1:4">
      <c r="A296" s="2" t="s">
        <v>320</v>
      </c>
      <c r="B296" s="2" t="s">
        <v>381</v>
      </c>
      <c r="C296" s="2" t="s">
        <v>383</v>
      </c>
      <c r="D296">
        <f ca="1">RANDBETWEEN(0,15)</f>
        <v>12</v>
      </c>
    </row>
    <row r="297" spans="1:4">
      <c r="A297" s="2" t="s">
        <v>320</v>
      </c>
      <c r="B297" s="2" t="s">
        <v>381</v>
      </c>
      <c r="C297" s="2" t="s">
        <v>384</v>
      </c>
      <c r="D297">
        <f ca="1">RANDBETWEEN(0,15)</f>
        <v>9</v>
      </c>
    </row>
    <row r="298" spans="1:4">
      <c r="A298" s="2" t="s">
        <v>320</v>
      </c>
      <c r="B298" s="2" t="s">
        <v>381</v>
      </c>
      <c r="C298" s="2" t="s">
        <v>385</v>
      </c>
      <c r="D298">
        <f ca="1">RANDBETWEEN(0,15)</f>
        <v>8</v>
      </c>
    </row>
    <row r="299" spans="1:4">
      <c r="A299" s="2" t="s">
        <v>320</v>
      </c>
      <c r="B299" s="2" t="s">
        <v>381</v>
      </c>
      <c r="C299" s="2" t="s">
        <v>386</v>
      </c>
      <c r="D299">
        <f ca="1">RANDBETWEEN(0,15)</f>
        <v>12</v>
      </c>
    </row>
    <row r="300" spans="1:4">
      <c r="A300" s="2" t="s">
        <v>320</v>
      </c>
      <c r="B300" s="2" t="s">
        <v>387</v>
      </c>
      <c r="C300" s="2" t="s">
        <v>388</v>
      </c>
      <c r="D300">
        <f ca="1">RANDBETWEEN(0,15)</f>
        <v>9</v>
      </c>
    </row>
    <row r="301" spans="1:4">
      <c r="A301" s="2" t="s">
        <v>320</v>
      </c>
      <c r="B301" s="2" t="s">
        <v>389</v>
      </c>
      <c r="C301" s="2" t="s">
        <v>390</v>
      </c>
      <c r="D301">
        <f ca="1">RANDBETWEEN(0,15)</f>
        <v>2</v>
      </c>
    </row>
    <row r="302" spans="1:4">
      <c r="A302" s="2" t="s">
        <v>320</v>
      </c>
      <c r="B302" s="2" t="s">
        <v>389</v>
      </c>
      <c r="C302" s="2" t="s">
        <v>391</v>
      </c>
      <c r="D302">
        <f ca="1">RANDBETWEEN(0,15)</f>
        <v>5</v>
      </c>
    </row>
    <row r="303" spans="1:4">
      <c r="A303" s="2" t="s">
        <v>320</v>
      </c>
      <c r="B303" s="2" t="s">
        <v>389</v>
      </c>
      <c r="C303" s="2" t="s">
        <v>392</v>
      </c>
      <c r="D303">
        <f ca="1">RANDBETWEEN(0,15)</f>
        <v>2</v>
      </c>
    </row>
    <row r="304" spans="1:4">
      <c r="A304" s="2" t="s">
        <v>320</v>
      </c>
      <c r="B304" s="2" t="s">
        <v>389</v>
      </c>
      <c r="C304" s="2" t="s">
        <v>393</v>
      </c>
      <c r="D304">
        <f ca="1">RANDBETWEEN(0,15)</f>
        <v>12</v>
      </c>
    </row>
    <row r="305" spans="1:4">
      <c r="A305" s="2" t="s">
        <v>320</v>
      </c>
      <c r="B305" s="2" t="s">
        <v>389</v>
      </c>
      <c r="C305" s="2" t="s">
        <v>394</v>
      </c>
      <c r="D305">
        <f ca="1">RANDBETWEEN(0,15)</f>
        <v>3</v>
      </c>
    </row>
    <row r="306" spans="1:4">
      <c r="A306" s="2" t="s">
        <v>320</v>
      </c>
      <c r="B306" s="2" t="s">
        <v>395</v>
      </c>
      <c r="C306" s="2" t="s">
        <v>396</v>
      </c>
      <c r="D306">
        <f ca="1">RANDBETWEEN(0,15)</f>
        <v>1</v>
      </c>
    </row>
    <row r="307" spans="1:4">
      <c r="A307" s="2" t="s">
        <v>320</v>
      </c>
      <c r="B307" s="2" t="s">
        <v>397</v>
      </c>
      <c r="C307" s="2" t="s">
        <v>398</v>
      </c>
      <c r="D307">
        <f ca="1">RANDBETWEEN(0,15)</f>
        <v>8</v>
      </c>
    </row>
    <row r="308" spans="1:4">
      <c r="A308" s="2" t="s">
        <v>320</v>
      </c>
      <c r="B308" s="2" t="s">
        <v>397</v>
      </c>
      <c r="C308" s="2" t="s">
        <v>399</v>
      </c>
      <c r="D308">
        <f ca="1">RANDBETWEEN(0,15)</f>
        <v>1</v>
      </c>
    </row>
    <row r="309" spans="1:4">
      <c r="A309" s="2" t="s">
        <v>400</v>
      </c>
      <c r="B309" s="2" t="s">
        <v>401</v>
      </c>
      <c r="C309" s="2" t="s">
        <v>402</v>
      </c>
      <c r="D309">
        <f ca="1">RANDBETWEEN(0,15)</f>
        <v>8</v>
      </c>
    </row>
    <row r="310" spans="1:4">
      <c r="A310" s="2" t="s">
        <v>400</v>
      </c>
      <c r="B310" s="2" t="s">
        <v>401</v>
      </c>
      <c r="C310" s="2" t="s">
        <v>403</v>
      </c>
      <c r="D310">
        <f ca="1">RANDBETWEEN(0,15)</f>
        <v>13</v>
      </c>
    </row>
    <row r="311" spans="1:4">
      <c r="A311" s="2" t="s">
        <v>400</v>
      </c>
      <c r="B311" s="2" t="s">
        <v>401</v>
      </c>
      <c r="C311" s="2" t="s">
        <v>404</v>
      </c>
      <c r="D311">
        <f ca="1">RANDBETWEEN(0,15)</f>
        <v>6</v>
      </c>
    </row>
    <row r="312" spans="1:4">
      <c r="A312" s="2" t="s">
        <v>400</v>
      </c>
      <c r="B312" s="2" t="s">
        <v>405</v>
      </c>
      <c r="C312" s="2" t="s">
        <v>406</v>
      </c>
      <c r="D312">
        <f ca="1">RANDBETWEEN(0,15)</f>
        <v>3</v>
      </c>
    </row>
    <row r="313" spans="1:4">
      <c r="A313" s="2" t="s">
        <v>400</v>
      </c>
      <c r="B313" s="2" t="s">
        <v>407</v>
      </c>
      <c r="C313" s="2" t="s">
        <v>408</v>
      </c>
      <c r="D313">
        <f ca="1">RANDBETWEEN(0,15)</f>
        <v>0</v>
      </c>
    </row>
    <row r="314" spans="1:4">
      <c r="A314" s="2" t="s">
        <v>400</v>
      </c>
      <c r="B314" s="2" t="s">
        <v>409</v>
      </c>
      <c r="C314" s="2" t="s">
        <v>410</v>
      </c>
      <c r="D314">
        <f ca="1">RANDBETWEEN(0,15)</f>
        <v>6</v>
      </c>
    </row>
    <row r="315" spans="1:4">
      <c r="A315" s="2" t="s">
        <v>400</v>
      </c>
      <c r="B315" s="2" t="s">
        <v>409</v>
      </c>
      <c r="C315" s="2" t="s">
        <v>411</v>
      </c>
      <c r="D315">
        <f ca="1">RANDBETWEEN(0,15)</f>
        <v>15</v>
      </c>
    </row>
    <row r="316" spans="1:4">
      <c r="A316" s="2" t="s">
        <v>400</v>
      </c>
      <c r="B316" s="2" t="s">
        <v>409</v>
      </c>
      <c r="C316" s="2" t="s">
        <v>412</v>
      </c>
      <c r="D316">
        <f ca="1">RANDBETWEEN(0,15)</f>
        <v>8</v>
      </c>
    </row>
    <row r="317" spans="1:4">
      <c r="A317" s="2" t="s">
        <v>400</v>
      </c>
      <c r="B317" s="2" t="s">
        <v>413</v>
      </c>
      <c r="C317" s="2" t="s">
        <v>414</v>
      </c>
      <c r="D317">
        <f ca="1">RANDBETWEEN(0,15)</f>
        <v>12</v>
      </c>
    </row>
    <row r="318" spans="1:4">
      <c r="A318" s="2" t="s">
        <v>400</v>
      </c>
      <c r="B318" s="2" t="s">
        <v>413</v>
      </c>
      <c r="C318" s="2" t="s">
        <v>415</v>
      </c>
      <c r="D318">
        <f ca="1">RANDBETWEEN(0,15)</f>
        <v>1</v>
      </c>
    </row>
    <row r="319" spans="1:4">
      <c r="A319" s="2" t="s">
        <v>400</v>
      </c>
      <c r="B319" s="2" t="s">
        <v>416</v>
      </c>
      <c r="C319" s="2" t="s">
        <v>417</v>
      </c>
      <c r="D319">
        <f ca="1">RANDBETWEEN(0,15)</f>
        <v>1</v>
      </c>
    </row>
    <row r="320" spans="1:4">
      <c r="A320" s="2" t="s">
        <v>400</v>
      </c>
      <c r="B320" s="2" t="s">
        <v>418</v>
      </c>
      <c r="C320" s="2" t="s">
        <v>419</v>
      </c>
      <c r="D320">
        <f ca="1">RANDBETWEEN(0,15)</f>
        <v>8</v>
      </c>
    </row>
    <row r="321" spans="1:4">
      <c r="A321" s="2" t="s">
        <v>400</v>
      </c>
      <c r="B321" s="2" t="s">
        <v>418</v>
      </c>
      <c r="C321" s="2" t="s">
        <v>420</v>
      </c>
      <c r="D321">
        <f ca="1">RANDBETWEEN(0,15)</f>
        <v>7</v>
      </c>
    </row>
    <row r="322" spans="1:4">
      <c r="A322" s="2" t="s">
        <v>400</v>
      </c>
      <c r="B322" s="2" t="s">
        <v>421</v>
      </c>
      <c r="C322" s="2" t="s">
        <v>422</v>
      </c>
      <c r="D322">
        <f ca="1">RANDBETWEEN(0,15)</f>
        <v>11</v>
      </c>
    </row>
    <row r="323" spans="1:4">
      <c r="A323" s="2" t="s">
        <v>400</v>
      </c>
      <c r="B323" s="2" t="s">
        <v>423</v>
      </c>
      <c r="C323" s="2" t="s">
        <v>424</v>
      </c>
      <c r="D323">
        <f ca="1">RANDBETWEEN(0,15)</f>
        <v>15</v>
      </c>
    </row>
    <row r="324" spans="1:4">
      <c r="A324" s="2" t="s">
        <v>400</v>
      </c>
      <c r="B324" s="2" t="s">
        <v>423</v>
      </c>
      <c r="C324" s="2" t="s">
        <v>425</v>
      </c>
      <c r="D324">
        <f ca="1">RANDBETWEEN(0,15)</f>
        <v>10</v>
      </c>
    </row>
    <row r="325" spans="1:4">
      <c r="A325" s="2" t="s">
        <v>400</v>
      </c>
      <c r="B325" s="2" t="s">
        <v>423</v>
      </c>
      <c r="C325" s="2" t="s">
        <v>426</v>
      </c>
      <c r="D325">
        <f ca="1">RANDBETWEEN(0,15)</f>
        <v>4</v>
      </c>
    </row>
    <row r="326" spans="1:4">
      <c r="A326" s="2" t="s">
        <v>400</v>
      </c>
      <c r="B326" s="2" t="s">
        <v>423</v>
      </c>
      <c r="C326" s="2" t="s">
        <v>427</v>
      </c>
      <c r="D326">
        <f ca="1">RANDBETWEEN(0,15)</f>
        <v>4</v>
      </c>
    </row>
    <row r="327" spans="1:4">
      <c r="A327" s="2" t="s">
        <v>428</v>
      </c>
      <c r="B327" s="2" t="s">
        <v>429</v>
      </c>
      <c r="C327" s="2" t="s">
        <v>430</v>
      </c>
      <c r="D327">
        <f ca="1">RANDBETWEEN(0,15)</f>
        <v>11</v>
      </c>
    </row>
    <row r="328" spans="1:4">
      <c r="A328" s="2" t="s">
        <v>428</v>
      </c>
      <c r="B328" s="2" t="s">
        <v>431</v>
      </c>
      <c r="C328" s="2" t="s">
        <v>432</v>
      </c>
      <c r="D328">
        <f ca="1">RANDBETWEEN(0,15)</f>
        <v>14</v>
      </c>
    </row>
    <row r="329" spans="1:4">
      <c r="A329" s="2" t="s">
        <v>428</v>
      </c>
      <c r="B329" s="2" t="s">
        <v>433</v>
      </c>
      <c r="C329" s="2" t="s">
        <v>434</v>
      </c>
      <c r="D329">
        <f ca="1">RANDBETWEEN(0,15)</f>
        <v>15</v>
      </c>
    </row>
    <row r="330" spans="1:4">
      <c r="A330" s="2" t="s">
        <v>428</v>
      </c>
      <c r="B330" s="2" t="s">
        <v>433</v>
      </c>
      <c r="C330" s="2" t="s">
        <v>435</v>
      </c>
      <c r="D330">
        <f ca="1">RANDBETWEEN(0,15)</f>
        <v>13</v>
      </c>
    </row>
    <row r="331" spans="1:4">
      <c r="A331" s="2" t="s">
        <v>428</v>
      </c>
      <c r="B331" s="2" t="s">
        <v>436</v>
      </c>
      <c r="C331" s="2" t="s">
        <v>437</v>
      </c>
      <c r="D331">
        <f ca="1">RANDBETWEEN(0,15)</f>
        <v>9</v>
      </c>
    </row>
    <row r="332" spans="1:4">
      <c r="A332" s="2" t="s">
        <v>428</v>
      </c>
      <c r="B332" s="2" t="s">
        <v>438</v>
      </c>
      <c r="C332" s="2" t="s">
        <v>439</v>
      </c>
      <c r="D332">
        <f ca="1">RANDBETWEEN(0,15)</f>
        <v>2</v>
      </c>
    </row>
    <row r="333" spans="1:4">
      <c r="A333" s="2" t="s">
        <v>428</v>
      </c>
      <c r="B333" s="2" t="s">
        <v>438</v>
      </c>
      <c r="C333" s="2" t="s">
        <v>440</v>
      </c>
      <c r="D333">
        <f ca="1">RANDBETWEEN(0,15)</f>
        <v>13</v>
      </c>
    </row>
    <row r="334" spans="1:4">
      <c r="A334" s="2" t="s">
        <v>428</v>
      </c>
      <c r="B334" s="2" t="s">
        <v>441</v>
      </c>
      <c r="C334" s="2" t="s">
        <v>442</v>
      </c>
      <c r="D334">
        <f ca="1">RANDBETWEEN(0,15)</f>
        <v>12</v>
      </c>
    </row>
    <row r="335" spans="1:4">
      <c r="A335" s="2" t="s">
        <v>428</v>
      </c>
      <c r="B335" s="2" t="s">
        <v>441</v>
      </c>
      <c r="C335" s="2" t="s">
        <v>443</v>
      </c>
      <c r="D335">
        <f ca="1">RANDBETWEEN(0,15)</f>
        <v>0</v>
      </c>
    </row>
    <row r="336" spans="1:4">
      <c r="A336" s="2" t="s">
        <v>428</v>
      </c>
      <c r="B336" s="2" t="s">
        <v>444</v>
      </c>
      <c r="C336" s="2" t="s">
        <v>445</v>
      </c>
      <c r="D336">
        <f ca="1">RANDBETWEEN(0,15)</f>
        <v>9</v>
      </c>
    </row>
    <row r="337" spans="1:4">
      <c r="A337" s="2" t="s">
        <v>428</v>
      </c>
      <c r="B337" s="2" t="s">
        <v>444</v>
      </c>
      <c r="C337" s="2" t="s">
        <v>446</v>
      </c>
      <c r="D337">
        <f ca="1">RANDBETWEEN(0,15)</f>
        <v>12</v>
      </c>
    </row>
    <row r="338" spans="1:4">
      <c r="A338" s="2" t="s">
        <v>428</v>
      </c>
      <c r="B338" s="2" t="s">
        <v>444</v>
      </c>
      <c r="C338" s="2" t="s">
        <v>447</v>
      </c>
      <c r="D338">
        <f ca="1">RANDBETWEEN(0,15)</f>
        <v>6</v>
      </c>
    </row>
    <row r="339" spans="1:4">
      <c r="A339" s="2" t="s">
        <v>428</v>
      </c>
      <c r="B339" s="2" t="s">
        <v>444</v>
      </c>
      <c r="C339" s="2" t="s">
        <v>448</v>
      </c>
      <c r="D339">
        <f ca="1">RANDBETWEEN(0,15)</f>
        <v>5</v>
      </c>
    </row>
    <row r="340" spans="1:4">
      <c r="A340" s="2" t="s">
        <v>428</v>
      </c>
      <c r="B340" s="2" t="s">
        <v>449</v>
      </c>
      <c r="C340" s="2" t="s">
        <v>450</v>
      </c>
      <c r="D340">
        <f ca="1">RANDBETWEEN(0,15)</f>
        <v>9</v>
      </c>
    </row>
    <row r="341" spans="1:4">
      <c r="A341" s="2" t="s">
        <v>428</v>
      </c>
      <c r="B341" s="2" t="s">
        <v>451</v>
      </c>
      <c r="C341" s="2" t="s">
        <v>452</v>
      </c>
      <c r="D341">
        <f ca="1">RANDBETWEEN(0,15)</f>
        <v>1</v>
      </c>
    </row>
    <row r="342" spans="1:4">
      <c r="A342" s="2" t="s">
        <v>428</v>
      </c>
      <c r="B342" s="2" t="s">
        <v>451</v>
      </c>
      <c r="C342" s="2" t="s">
        <v>453</v>
      </c>
      <c r="D342">
        <f ca="1">RANDBETWEEN(0,15)</f>
        <v>12</v>
      </c>
    </row>
    <row r="343" spans="1:4">
      <c r="A343" s="2" t="s">
        <v>428</v>
      </c>
      <c r="B343" s="2" t="s">
        <v>451</v>
      </c>
      <c r="C343" s="2" t="s">
        <v>454</v>
      </c>
      <c r="D343">
        <f ca="1">RANDBETWEEN(0,15)</f>
        <v>5</v>
      </c>
    </row>
    <row r="344" spans="1:4">
      <c r="A344" s="2" t="s">
        <v>428</v>
      </c>
      <c r="B344" s="2" t="s">
        <v>451</v>
      </c>
      <c r="C344" s="2" t="s">
        <v>455</v>
      </c>
      <c r="D344">
        <f ca="1">RANDBETWEEN(0,15)</f>
        <v>1</v>
      </c>
    </row>
    <row r="345" spans="1:4">
      <c r="A345" s="2" t="s">
        <v>428</v>
      </c>
      <c r="B345" s="2" t="s">
        <v>451</v>
      </c>
      <c r="C345" s="2" t="s">
        <v>456</v>
      </c>
      <c r="D345">
        <f ca="1">RANDBETWEEN(0,15)</f>
        <v>13</v>
      </c>
    </row>
    <row r="346" spans="1:4">
      <c r="A346" s="2" t="s">
        <v>428</v>
      </c>
      <c r="B346" s="2" t="s">
        <v>457</v>
      </c>
      <c r="C346" s="2" t="s">
        <v>458</v>
      </c>
      <c r="D346">
        <f ca="1">RANDBETWEEN(0,15)</f>
        <v>13</v>
      </c>
    </row>
    <row r="347" spans="1:4">
      <c r="A347" s="2" t="s">
        <v>428</v>
      </c>
      <c r="B347" s="2" t="s">
        <v>459</v>
      </c>
      <c r="C347" s="2" t="s">
        <v>460</v>
      </c>
      <c r="D347">
        <f ca="1">RANDBETWEEN(0,15)</f>
        <v>7</v>
      </c>
    </row>
    <row r="348" spans="1:4">
      <c r="A348" s="2" t="s">
        <v>428</v>
      </c>
      <c r="B348" s="2" t="s">
        <v>461</v>
      </c>
      <c r="C348" s="2" t="s">
        <v>462</v>
      </c>
      <c r="D348">
        <f ca="1">RANDBETWEEN(0,15)</f>
        <v>7</v>
      </c>
    </row>
    <row r="349" spans="1:4">
      <c r="A349" s="2" t="s">
        <v>428</v>
      </c>
      <c r="B349" s="2" t="s">
        <v>463</v>
      </c>
      <c r="C349" s="2" t="s">
        <v>464</v>
      </c>
      <c r="D349">
        <f ca="1">RANDBETWEEN(0,15)</f>
        <v>9</v>
      </c>
    </row>
    <row r="350" spans="1:4">
      <c r="A350" s="2" t="s">
        <v>428</v>
      </c>
      <c r="B350" s="2" t="s">
        <v>463</v>
      </c>
      <c r="C350" s="2" t="s">
        <v>465</v>
      </c>
      <c r="D350">
        <f ca="1">RANDBETWEEN(0,15)</f>
        <v>4</v>
      </c>
    </row>
    <row r="351" spans="1:4">
      <c r="A351" s="2" t="s">
        <v>428</v>
      </c>
      <c r="B351" s="2" t="s">
        <v>463</v>
      </c>
      <c r="C351" s="2" t="s">
        <v>466</v>
      </c>
      <c r="D351">
        <f ca="1">RANDBETWEEN(0,15)</f>
        <v>4</v>
      </c>
    </row>
    <row r="352" spans="1:4">
      <c r="A352" s="2" t="s">
        <v>428</v>
      </c>
      <c r="B352" s="2" t="s">
        <v>463</v>
      </c>
      <c r="C352" s="2" t="s">
        <v>467</v>
      </c>
      <c r="D352">
        <f ca="1">RANDBETWEEN(0,15)</f>
        <v>13</v>
      </c>
    </row>
    <row r="353" spans="1:4">
      <c r="A353" s="2" t="s">
        <v>468</v>
      </c>
      <c r="B353" s="2" t="s">
        <v>469</v>
      </c>
      <c r="C353" s="2" t="s">
        <v>470</v>
      </c>
      <c r="D353">
        <f ca="1">RANDBETWEEN(0,15)</f>
        <v>8</v>
      </c>
    </row>
    <row r="354" spans="1:4">
      <c r="A354" s="2" t="s">
        <v>468</v>
      </c>
      <c r="B354" s="2" t="s">
        <v>469</v>
      </c>
      <c r="C354" s="2" t="s">
        <v>471</v>
      </c>
      <c r="D354">
        <f ca="1">RANDBETWEEN(0,15)</f>
        <v>14</v>
      </c>
    </row>
    <row r="355" spans="1:4">
      <c r="A355" s="2" t="s">
        <v>468</v>
      </c>
      <c r="B355" s="2" t="s">
        <v>469</v>
      </c>
      <c r="C355" s="2" t="s">
        <v>472</v>
      </c>
      <c r="D355">
        <f ca="1">RANDBETWEEN(0,15)</f>
        <v>5</v>
      </c>
    </row>
    <row r="356" spans="1:4">
      <c r="A356" s="2" t="s">
        <v>468</v>
      </c>
      <c r="B356" s="2" t="s">
        <v>473</v>
      </c>
      <c r="C356" s="2" t="s">
        <v>474</v>
      </c>
      <c r="D356">
        <f ca="1">RANDBETWEEN(0,15)</f>
        <v>5</v>
      </c>
    </row>
    <row r="357" spans="1:4">
      <c r="A357" s="2" t="s">
        <v>468</v>
      </c>
      <c r="B357" s="2" t="s">
        <v>473</v>
      </c>
      <c r="C357" s="2" t="s">
        <v>475</v>
      </c>
      <c r="D357">
        <f ca="1">RANDBETWEEN(0,15)</f>
        <v>3</v>
      </c>
    </row>
    <row r="358" spans="1:4">
      <c r="A358" s="2" t="s">
        <v>468</v>
      </c>
      <c r="B358" s="2" t="s">
        <v>473</v>
      </c>
      <c r="C358" s="2" t="s">
        <v>476</v>
      </c>
      <c r="D358">
        <f ca="1">RANDBETWEEN(0,15)</f>
        <v>0</v>
      </c>
    </row>
    <row r="359" spans="1:4">
      <c r="A359" s="2" t="s">
        <v>468</v>
      </c>
      <c r="B359" s="2" t="s">
        <v>473</v>
      </c>
      <c r="C359" s="2" t="s">
        <v>477</v>
      </c>
      <c r="D359">
        <f ca="1">RANDBETWEEN(0,15)</f>
        <v>9</v>
      </c>
    </row>
    <row r="360" spans="1:4">
      <c r="A360" s="2" t="s">
        <v>468</v>
      </c>
      <c r="B360" s="2" t="s">
        <v>473</v>
      </c>
      <c r="C360" s="2" t="s">
        <v>478</v>
      </c>
      <c r="D360">
        <f ca="1">RANDBETWEEN(0,15)</f>
        <v>14</v>
      </c>
    </row>
    <row r="361" spans="1:4">
      <c r="A361" s="2" t="s">
        <v>468</v>
      </c>
      <c r="B361" s="2" t="s">
        <v>479</v>
      </c>
      <c r="C361" s="2" t="s">
        <v>480</v>
      </c>
      <c r="D361">
        <f ca="1">RANDBETWEEN(0,15)</f>
        <v>8</v>
      </c>
    </row>
    <row r="362" spans="1:4">
      <c r="A362" s="2" t="s">
        <v>468</v>
      </c>
      <c r="B362" s="2" t="s">
        <v>479</v>
      </c>
      <c r="C362" s="2" t="s">
        <v>481</v>
      </c>
      <c r="D362">
        <f ca="1">RANDBETWEEN(0,15)</f>
        <v>14</v>
      </c>
    </row>
    <row r="363" spans="1:4">
      <c r="A363" s="2" t="s">
        <v>468</v>
      </c>
      <c r="B363" s="2" t="s">
        <v>479</v>
      </c>
      <c r="C363" s="2" t="s">
        <v>482</v>
      </c>
      <c r="D363">
        <f ca="1">RANDBETWEEN(0,15)</f>
        <v>15</v>
      </c>
    </row>
    <row r="364" spans="1:4">
      <c r="A364" s="2" t="s">
        <v>468</v>
      </c>
      <c r="B364" s="2" t="s">
        <v>479</v>
      </c>
      <c r="C364" s="2" t="s">
        <v>483</v>
      </c>
      <c r="D364">
        <f ca="1">RANDBETWEEN(0,15)</f>
        <v>14</v>
      </c>
    </row>
    <row r="365" spans="1:4">
      <c r="A365" s="2" t="s">
        <v>468</v>
      </c>
      <c r="B365" s="2" t="s">
        <v>484</v>
      </c>
      <c r="C365" s="2" t="s">
        <v>485</v>
      </c>
      <c r="D365">
        <f ca="1">RANDBETWEEN(0,15)</f>
        <v>0</v>
      </c>
    </row>
    <row r="366" spans="1:4">
      <c r="A366" s="2" t="s">
        <v>468</v>
      </c>
      <c r="B366" s="2" t="s">
        <v>484</v>
      </c>
      <c r="C366" s="2" t="s">
        <v>486</v>
      </c>
      <c r="D366">
        <f ca="1">RANDBETWEEN(0,15)</f>
        <v>11</v>
      </c>
    </row>
    <row r="367" spans="1:4">
      <c r="A367" s="2" t="s">
        <v>468</v>
      </c>
      <c r="B367" s="2" t="s">
        <v>484</v>
      </c>
      <c r="C367" s="2" t="s">
        <v>487</v>
      </c>
      <c r="D367">
        <f ca="1">RANDBETWEEN(0,15)</f>
        <v>7</v>
      </c>
    </row>
    <row r="368" spans="1:4">
      <c r="A368" s="2" t="s">
        <v>468</v>
      </c>
      <c r="B368" s="2" t="s">
        <v>484</v>
      </c>
      <c r="C368" s="2" t="s">
        <v>488</v>
      </c>
      <c r="D368">
        <f ca="1">RANDBETWEEN(0,15)</f>
        <v>7</v>
      </c>
    </row>
    <row r="369" spans="1:4">
      <c r="A369" s="2" t="s">
        <v>468</v>
      </c>
      <c r="B369" s="2" t="s">
        <v>489</v>
      </c>
      <c r="C369" s="2" t="s">
        <v>490</v>
      </c>
      <c r="D369">
        <f ca="1">RANDBETWEEN(0,15)</f>
        <v>3</v>
      </c>
    </row>
    <row r="370" spans="1:4">
      <c r="A370" s="2" t="s">
        <v>468</v>
      </c>
      <c r="B370" s="2" t="s">
        <v>489</v>
      </c>
      <c r="C370" s="2" t="s">
        <v>491</v>
      </c>
      <c r="D370">
        <f ca="1">RANDBETWEEN(0,15)</f>
        <v>15</v>
      </c>
    </row>
    <row r="371" spans="1:4">
      <c r="A371" s="2" t="s">
        <v>468</v>
      </c>
      <c r="B371" s="2" t="s">
        <v>492</v>
      </c>
      <c r="C371" s="2" t="s">
        <v>493</v>
      </c>
      <c r="D371">
        <f ca="1">RANDBETWEEN(0,15)</f>
        <v>1</v>
      </c>
    </row>
    <row r="372" spans="1:4">
      <c r="A372" s="2" t="s">
        <v>468</v>
      </c>
      <c r="B372" s="2" t="s">
        <v>492</v>
      </c>
      <c r="C372" s="2" t="s">
        <v>494</v>
      </c>
      <c r="D372">
        <f ca="1">RANDBETWEEN(0,15)</f>
        <v>2</v>
      </c>
    </row>
    <row r="373" spans="1:4">
      <c r="A373" s="2" t="s">
        <v>468</v>
      </c>
      <c r="B373" s="2" t="s">
        <v>492</v>
      </c>
      <c r="C373" s="2" t="s">
        <v>495</v>
      </c>
      <c r="D373">
        <f ca="1">RANDBETWEEN(0,15)</f>
        <v>3</v>
      </c>
    </row>
    <row r="374" spans="1:4">
      <c r="A374" s="2" t="s">
        <v>468</v>
      </c>
      <c r="B374" s="2" t="s">
        <v>492</v>
      </c>
      <c r="C374" s="2" t="s">
        <v>496</v>
      </c>
      <c r="D374">
        <f ca="1">RANDBETWEEN(0,15)</f>
        <v>6</v>
      </c>
    </row>
    <row r="375" spans="1:4">
      <c r="A375" s="2" t="s">
        <v>468</v>
      </c>
      <c r="B375" s="2" t="s">
        <v>497</v>
      </c>
      <c r="C375" s="2" t="s">
        <v>498</v>
      </c>
      <c r="D375">
        <f ca="1">RANDBETWEEN(0,15)</f>
        <v>12</v>
      </c>
    </row>
    <row r="376" spans="1:4">
      <c r="A376" s="2" t="s">
        <v>468</v>
      </c>
      <c r="B376" s="2" t="s">
        <v>499</v>
      </c>
      <c r="C376" s="2" t="s">
        <v>500</v>
      </c>
      <c r="D376">
        <f ca="1">RANDBETWEEN(0,15)</f>
        <v>6</v>
      </c>
    </row>
    <row r="377" spans="1:4">
      <c r="A377" s="2" t="s">
        <v>468</v>
      </c>
      <c r="B377" s="2" t="s">
        <v>499</v>
      </c>
      <c r="C377" s="2" t="s">
        <v>501</v>
      </c>
      <c r="D377">
        <f ca="1">RANDBETWEEN(0,15)</f>
        <v>11</v>
      </c>
    </row>
    <row r="378" spans="1:4">
      <c r="A378" s="2" t="s">
        <v>468</v>
      </c>
      <c r="B378" s="2" t="s">
        <v>502</v>
      </c>
      <c r="C378" s="2" t="s">
        <v>503</v>
      </c>
      <c r="D378">
        <f ca="1">RANDBETWEEN(0,15)</f>
        <v>12</v>
      </c>
    </row>
    <row r="379" spans="1:4">
      <c r="A379" s="2" t="s">
        <v>468</v>
      </c>
      <c r="B379" s="2" t="s">
        <v>502</v>
      </c>
      <c r="C379" s="2" t="s">
        <v>504</v>
      </c>
      <c r="D379">
        <f ca="1">RANDBETWEEN(0,15)</f>
        <v>4</v>
      </c>
    </row>
    <row r="380" spans="1:4">
      <c r="A380" s="2" t="s">
        <v>468</v>
      </c>
      <c r="B380" s="2" t="s">
        <v>502</v>
      </c>
      <c r="C380" s="2" t="s">
        <v>505</v>
      </c>
      <c r="D380">
        <f ca="1">RANDBETWEEN(0,15)</f>
        <v>6</v>
      </c>
    </row>
    <row r="381" spans="1:4">
      <c r="A381" s="2" t="s">
        <v>468</v>
      </c>
      <c r="B381" s="2" t="s">
        <v>502</v>
      </c>
      <c r="C381" s="2" t="s">
        <v>506</v>
      </c>
      <c r="D381">
        <f ca="1">RANDBETWEEN(0,15)</f>
        <v>11</v>
      </c>
    </row>
    <row r="382" spans="1:4">
      <c r="A382" s="2" t="s">
        <v>468</v>
      </c>
      <c r="B382" s="2" t="s">
        <v>507</v>
      </c>
      <c r="C382" s="2" t="s">
        <v>508</v>
      </c>
      <c r="D382">
        <f ca="1">RANDBETWEEN(0,15)</f>
        <v>10</v>
      </c>
    </row>
    <row r="383" spans="1:4">
      <c r="A383" s="2" t="s">
        <v>468</v>
      </c>
      <c r="B383" s="2" t="s">
        <v>507</v>
      </c>
      <c r="C383" s="2" t="s">
        <v>509</v>
      </c>
      <c r="D383">
        <f ca="1">RANDBETWEEN(0,15)</f>
        <v>6</v>
      </c>
    </row>
    <row r="384" spans="1:4">
      <c r="A384" s="2" t="s">
        <v>468</v>
      </c>
      <c r="B384" s="2" t="s">
        <v>507</v>
      </c>
      <c r="C384" s="2" t="s">
        <v>510</v>
      </c>
      <c r="D384">
        <f ca="1">RANDBETWEEN(0,15)</f>
        <v>9</v>
      </c>
    </row>
    <row r="385" spans="1:4">
      <c r="A385" s="2" t="s">
        <v>468</v>
      </c>
      <c r="B385" s="2" t="s">
        <v>507</v>
      </c>
      <c r="C385" s="2" t="s">
        <v>511</v>
      </c>
      <c r="D385">
        <f ca="1">RANDBETWEEN(0,15)</f>
        <v>15</v>
      </c>
    </row>
    <row r="386" spans="1:4">
      <c r="A386" s="2" t="s">
        <v>468</v>
      </c>
      <c r="B386" s="2" t="s">
        <v>512</v>
      </c>
      <c r="C386" s="2" t="s">
        <v>513</v>
      </c>
      <c r="D386">
        <f ca="1">RANDBETWEEN(0,15)</f>
        <v>10</v>
      </c>
    </row>
    <row r="387" spans="1:4">
      <c r="A387" s="2" t="s">
        <v>468</v>
      </c>
      <c r="B387" s="2" t="s">
        <v>512</v>
      </c>
      <c r="C387" s="2" t="s">
        <v>514</v>
      </c>
      <c r="D387">
        <f ca="1">RANDBETWEEN(0,15)</f>
        <v>7</v>
      </c>
    </row>
    <row r="388" spans="1:4">
      <c r="A388" s="2" t="s">
        <v>468</v>
      </c>
      <c r="B388" s="2" t="s">
        <v>515</v>
      </c>
      <c r="C388" s="2" t="s">
        <v>516</v>
      </c>
      <c r="D388">
        <f ca="1">RANDBETWEEN(0,15)</f>
        <v>1</v>
      </c>
    </row>
    <row r="389" spans="1:4">
      <c r="A389" s="2" t="s">
        <v>468</v>
      </c>
      <c r="B389" s="2" t="s">
        <v>515</v>
      </c>
      <c r="C389" s="2" t="s">
        <v>517</v>
      </c>
      <c r="D389">
        <f ca="1">RANDBETWEEN(0,15)</f>
        <v>15</v>
      </c>
    </row>
    <row r="390" spans="1:4">
      <c r="A390" s="2" t="s">
        <v>468</v>
      </c>
      <c r="B390" s="2" t="s">
        <v>515</v>
      </c>
      <c r="C390" s="2" t="s">
        <v>518</v>
      </c>
      <c r="D390">
        <f ca="1">RANDBETWEEN(0,15)</f>
        <v>0</v>
      </c>
    </row>
    <row r="391" spans="1:4">
      <c r="A391" s="2" t="s">
        <v>468</v>
      </c>
      <c r="B391" s="2" t="s">
        <v>519</v>
      </c>
      <c r="C391" s="2" t="s">
        <v>520</v>
      </c>
      <c r="D391">
        <f ca="1">RANDBETWEEN(0,15)</f>
        <v>13</v>
      </c>
    </row>
    <row r="392" spans="1:4">
      <c r="A392" s="2" t="s">
        <v>468</v>
      </c>
      <c r="B392" s="2" t="s">
        <v>519</v>
      </c>
      <c r="C392" s="2" t="s">
        <v>521</v>
      </c>
      <c r="D392">
        <f ca="1">RANDBETWEEN(0,15)</f>
        <v>8</v>
      </c>
    </row>
    <row r="393" spans="1:4">
      <c r="A393" s="2" t="s">
        <v>522</v>
      </c>
      <c r="B393" s="2" t="s">
        <v>523</v>
      </c>
      <c r="C393" s="2" t="s">
        <v>524</v>
      </c>
      <c r="D393">
        <f ca="1">RANDBETWEEN(0,15)</f>
        <v>1</v>
      </c>
    </row>
    <row r="394" spans="1:4">
      <c r="A394" s="2" t="s">
        <v>522</v>
      </c>
      <c r="B394" s="2" t="s">
        <v>523</v>
      </c>
      <c r="C394" s="2" t="s">
        <v>525</v>
      </c>
      <c r="D394">
        <f ca="1">RANDBETWEEN(0,15)</f>
        <v>15</v>
      </c>
    </row>
    <row r="395" spans="1:4">
      <c r="A395" s="2" t="s">
        <v>522</v>
      </c>
      <c r="B395" s="2" t="s">
        <v>526</v>
      </c>
      <c r="C395" s="2" t="s">
        <v>527</v>
      </c>
      <c r="D395">
        <f ca="1">RANDBETWEEN(0,15)</f>
        <v>9</v>
      </c>
    </row>
    <row r="396" spans="1:4">
      <c r="A396" s="2" t="s">
        <v>522</v>
      </c>
      <c r="B396" s="2" t="s">
        <v>528</v>
      </c>
      <c r="C396" s="2" t="s">
        <v>529</v>
      </c>
      <c r="D396">
        <f ca="1">RANDBETWEEN(0,15)</f>
        <v>13</v>
      </c>
    </row>
    <row r="397" spans="1:4">
      <c r="A397" s="2" t="s">
        <v>522</v>
      </c>
      <c r="B397" s="2" t="s">
        <v>528</v>
      </c>
      <c r="C397" s="2" t="s">
        <v>530</v>
      </c>
      <c r="D397">
        <f ca="1">RANDBETWEEN(0,15)</f>
        <v>14</v>
      </c>
    </row>
    <row r="398" spans="1:4">
      <c r="A398" s="2" t="s">
        <v>522</v>
      </c>
      <c r="B398" s="2" t="s">
        <v>531</v>
      </c>
      <c r="C398" s="2" t="s">
        <v>532</v>
      </c>
      <c r="D398">
        <f ca="1">RANDBETWEEN(0,15)</f>
        <v>11</v>
      </c>
    </row>
    <row r="399" spans="1:4">
      <c r="A399" s="2" t="s">
        <v>522</v>
      </c>
      <c r="B399" s="2" t="s">
        <v>531</v>
      </c>
      <c r="C399" s="2" t="s">
        <v>533</v>
      </c>
      <c r="D399">
        <f ca="1">RANDBETWEEN(0,15)</f>
        <v>9</v>
      </c>
    </row>
    <row r="400" spans="1:4">
      <c r="A400" s="2" t="s">
        <v>522</v>
      </c>
      <c r="B400" s="2" t="s">
        <v>531</v>
      </c>
      <c r="C400" s="2" t="s">
        <v>534</v>
      </c>
      <c r="D400">
        <f ca="1">RANDBETWEEN(0,15)</f>
        <v>7</v>
      </c>
    </row>
    <row r="401" spans="1:4">
      <c r="A401" s="2" t="s">
        <v>522</v>
      </c>
      <c r="B401" s="2" t="s">
        <v>535</v>
      </c>
      <c r="C401" s="2" t="s">
        <v>536</v>
      </c>
      <c r="D401">
        <f ca="1">RANDBETWEEN(0,15)</f>
        <v>10</v>
      </c>
    </row>
    <row r="402" spans="1:4">
      <c r="A402" s="2" t="s">
        <v>522</v>
      </c>
      <c r="B402" s="2" t="s">
        <v>535</v>
      </c>
      <c r="C402" s="2" t="s">
        <v>537</v>
      </c>
      <c r="D402">
        <f ca="1">RANDBETWEEN(0,15)</f>
        <v>5</v>
      </c>
    </row>
    <row r="403" spans="1:4">
      <c r="A403" s="2" t="s">
        <v>522</v>
      </c>
      <c r="B403" s="2" t="s">
        <v>535</v>
      </c>
      <c r="C403" s="2" t="s">
        <v>538</v>
      </c>
      <c r="D403">
        <f ca="1">RANDBETWEEN(0,15)</f>
        <v>6</v>
      </c>
    </row>
    <row r="404" spans="1:4">
      <c r="A404" s="2" t="s">
        <v>539</v>
      </c>
      <c r="B404" s="2" t="s">
        <v>540</v>
      </c>
      <c r="C404" s="2" t="s">
        <v>541</v>
      </c>
      <c r="D404">
        <f ca="1">RANDBETWEEN(0,15)</f>
        <v>14</v>
      </c>
    </row>
    <row r="405" spans="1:4">
      <c r="A405" s="2" t="s">
        <v>539</v>
      </c>
      <c r="B405" s="2" t="s">
        <v>540</v>
      </c>
      <c r="C405" s="2" t="s">
        <v>542</v>
      </c>
      <c r="D405">
        <f ca="1">RANDBETWEEN(0,15)</f>
        <v>0</v>
      </c>
    </row>
    <row r="406" spans="1:4">
      <c r="A406" s="2" t="s">
        <v>539</v>
      </c>
      <c r="B406" s="2" t="s">
        <v>540</v>
      </c>
      <c r="C406" s="2" t="s">
        <v>543</v>
      </c>
      <c r="D406">
        <f ca="1">RANDBETWEEN(0,15)</f>
        <v>3</v>
      </c>
    </row>
    <row r="407" spans="1:4">
      <c r="A407" s="2" t="s">
        <v>539</v>
      </c>
      <c r="B407" s="2" t="s">
        <v>544</v>
      </c>
      <c r="C407" s="2" t="s">
        <v>545</v>
      </c>
      <c r="D407">
        <f ca="1">RANDBETWEEN(0,15)</f>
        <v>7</v>
      </c>
    </row>
    <row r="408" spans="1:4">
      <c r="A408" s="2" t="s">
        <v>539</v>
      </c>
      <c r="B408" s="2" t="s">
        <v>544</v>
      </c>
      <c r="C408" s="2" t="s">
        <v>546</v>
      </c>
      <c r="D408">
        <f ca="1">RANDBETWEEN(0,15)</f>
        <v>12</v>
      </c>
    </row>
    <row r="409" spans="1:4">
      <c r="A409" s="2" t="s">
        <v>539</v>
      </c>
      <c r="B409" s="2" t="s">
        <v>544</v>
      </c>
      <c r="C409" s="2" t="s">
        <v>330</v>
      </c>
      <c r="D409">
        <f ca="1">RANDBETWEEN(0,15)</f>
        <v>11</v>
      </c>
    </row>
    <row r="410" spans="1:4">
      <c r="A410" s="2" t="s">
        <v>539</v>
      </c>
      <c r="B410" s="2" t="s">
        <v>544</v>
      </c>
      <c r="C410" s="2" t="s">
        <v>547</v>
      </c>
      <c r="D410">
        <f ca="1">RANDBETWEEN(0,15)</f>
        <v>3</v>
      </c>
    </row>
    <row r="411" spans="1:4">
      <c r="A411" s="2" t="s">
        <v>539</v>
      </c>
      <c r="B411" s="2" t="s">
        <v>548</v>
      </c>
      <c r="C411" s="2" t="s">
        <v>549</v>
      </c>
      <c r="D411">
        <f ca="1">RANDBETWEEN(0,15)</f>
        <v>15</v>
      </c>
    </row>
    <row r="412" spans="1:4">
      <c r="A412" s="2" t="s">
        <v>539</v>
      </c>
      <c r="B412" s="2" t="s">
        <v>550</v>
      </c>
      <c r="C412" s="2" t="s">
        <v>551</v>
      </c>
      <c r="D412">
        <f ca="1">RANDBETWEEN(0,15)</f>
        <v>4</v>
      </c>
    </row>
    <row r="413" spans="1:4">
      <c r="A413" s="2" t="s">
        <v>539</v>
      </c>
      <c r="B413" s="2" t="s">
        <v>550</v>
      </c>
      <c r="C413" s="2" t="s">
        <v>552</v>
      </c>
      <c r="D413">
        <f ca="1">RANDBETWEEN(0,15)</f>
        <v>8</v>
      </c>
    </row>
    <row r="414" spans="1:4">
      <c r="A414" s="2" t="s">
        <v>539</v>
      </c>
      <c r="B414" s="2" t="s">
        <v>553</v>
      </c>
      <c r="C414" s="2" t="s">
        <v>554</v>
      </c>
      <c r="D414">
        <f ca="1">RANDBETWEEN(0,15)</f>
        <v>2</v>
      </c>
    </row>
    <row r="415" spans="1:4">
      <c r="A415" s="2" t="s">
        <v>539</v>
      </c>
      <c r="B415" s="2" t="s">
        <v>555</v>
      </c>
      <c r="C415" s="2" t="s">
        <v>556</v>
      </c>
      <c r="D415">
        <f ca="1">RANDBETWEEN(0,15)</f>
        <v>14</v>
      </c>
    </row>
    <row r="416" spans="1:4">
      <c r="A416" s="2" t="s">
        <v>539</v>
      </c>
      <c r="B416" s="2" t="s">
        <v>555</v>
      </c>
      <c r="C416" s="2" t="s">
        <v>557</v>
      </c>
      <c r="D416">
        <f ca="1">RANDBETWEEN(0,15)</f>
        <v>14</v>
      </c>
    </row>
    <row r="417" spans="1:4">
      <c r="A417" s="2" t="s">
        <v>539</v>
      </c>
      <c r="B417" s="2" t="s">
        <v>555</v>
      </c>
      <c r="C417" s="2" t="s">
        <v>558</v>
      </c>
      <c r="D417">
        <f ca="1">RANDBETWEEN(0,15)</f>
        <v>12</v>
      </c>
    </row>
    <row r="418" spans="1:4">
      <c r="A418" s="2" t="s">
        <v>539</v>
      </c>
      <c r="B418" s="2" t="s">
        <v>559</v>
      </c>
      <c r="C418" s="2" t="s">
        <v>560</v>
      </c>
      <c r="D418">
        <f ca="1">RANDBETWEEN(0,15)</f>
        <v>7</v>
      </c>
    </row>
    <row r="419" spans="1:4">
      <c r="A419" s="2" t="s">
        <v>539</v>
      </c>
      <c r="B419" s="2" t="s">
        <v>559</v>
      </c>
      <c r="C419" s="2" t="s">
        <v>561</v>
      </c>
      <c r="D419">
        <f ca="1">RANDBETWEEN(0,15)</f>
        <v>4</v>
      </c>
    </row>
    <row r="420" spans="1:4">
      <c r="A420" s="2" t="s">
        <v>539</v>
      </c>
      <c r="B420" s="2" t="s">
        <v>562</v>
      </c>
      <c r="C420" s="2" t="s">
        <v>563</v>
      </c>
      <c r="D420">
        <f ca="1">RANDBETWEEN(0,15)</f>
        <v>1</v>
      </c>
    </row>
    <row r="421" spans="1:4">
      <c r="A421" s="2" t="s">
        <v>539</v>
      </c>
      <c r="B421" s="2" t="s">
        <v>562</v>
      </c>
      <c r="C421" s="2" t="s">
        <v>564</v>
      </c>
      <c r="D421">
        <f ca="1">RANDBETWEEN(0,15)</f>
        <v>4</v>
      </c>
    </row>
    <row r="422" spans="1:4">
      <c r="A422" s="2" t="s">
        <v>539</v>
      </c>
      <c r="B422" s="2" t="s">
        <v>565</v>
      </c>
      <c r="C422" s="2" t="s">
        <v>566</v>
      </c>
      <c r="D422">
        <f ca="1">RANDBETWEEN(0,15)</f>
        <v>8</v>
      </c>
    </row>
    <row r="423" spans="1:4">
      <c r="A423" s="2" t="s">
        <v>539</v>
      </c>
      <c r="B423" s="2" t="s">
        <v>565</v>
      </c>
      <c r="C423" s="2" t="s">
        <v>567</v>
      </c>
      <c r="D423">
        <f ca="1">RANDBETWEEN(0,15)</f>
        <v>10</v>
      </c>
    </row>
    <row r="424" spans="1:4">
      <c r="A424" s="2" t="s">
        <v>539</v>
      </c>
      <c r="B424" s="2" t="s">
        <v>568</v>
      </c>
      <c r="C424" s="2" t="s">
        <v>569</v>
      </c>
      <c r="D424">
        <f ca="1">RANDBETWEEN(0,15)</f>
        <v>1</v>
      </c>
    </row>
    <row r="425" spans="1:4">
      <c r="A425" s="2" t="s">
        <v>539</v>
      </c>
      <c r="B425" s="2" t="s">
        <v>570</v>
      </c>
      <c r="C425" s="2" t="s">
        <v>571</v>
      </c>
      <c r="D425">
        <f ca="1">RANDBETWEEN(0,15)</f>
        <v>7</v>
      </c>
    </row>
    <row r="426" spans="1:4">
      <c r="A426" s="2" t="s">
        <v>572</v>
      </c>
      <c r="B426" s="2" t="s">
        <v>573</v>
      </c>
      <c r="C426" s="2" t="s">
        <v>574</v>
      </c>
      <c r="D426">
        <f ca="1">RANDBETWEEN(0,15)</f>
        <v>10</v>
      </c>
    </row>
    <row r="427" spans="1:4">
      <c r="A427" s="2" t="s">
        <v>572</v>
      </c>
      <c r="B427" s="2" t="s">
        <v>575</v>
      </c>
      <c r="C427" s="2" t="s">
        <v>576</v>
      </c>
      <c r="D427">
        <f ca="1">RANDBETWEEN(0,15)</f>
        <v>9</v>
      </c>
    </row>
    <row r="428" spans="1:4">
      <c r="A428" s="2" t="s">
        <v>572</v>
      </c>
      <c r="B428" s="2" t="s">
        <v>575</v>
      </c>
      <c r="C428" s="2" t="s">
        <v>577</v>
      </c>
      <c r="D428">
        <f ca="1">RANDBETWEEN(0,15)</f>
        <v>13</v>
      </c>
    </row>
    <row r="429" spans="1:4">
      <c r="A429" s="2" t="s">
        <v>572</v>
      </c>
      <c r="B429" s="2" t="s">
        <v>578</v>
      </c>
      <c r="C429" s="2" t="s">
        <v>579</v>
      </c>
      <c r="D429">
        <f ca="1">RANDBETWEEN(0,15)</f>
        <v>14</v>
      </c>
    </row>
    <row r="430" spans="1:4">
      <c r="A430" s="2" t="s">
        <v>572</v>
      </c>
      <c r="B430" s="2" t="s">
        <v>580</v>
      </c>
      <c r="C430" s="2" t="s">
        <v>581</v>
      </c>
      <c r="D430">
        <f ca="1">RANDBETWEEN(0,15)</f>
        <v>1</v>
      </c>
    </row>
    <row r="431" spans="1:4">
      <c r="A431" s="2" t="s">
        <v>572</v>
      </c>
      <c r="B431" s="2" t="s">
        <v>580</v>
      </c>
      <c r="C431" s="2" t="s">
        <v>582</v>
      </c>
      <c r="D431">
        <f ca="1">RANDBETWEEN(0,15)</f>
        <v>7</v>
      </c>
    </row>
    <row r="432" spans="1:4">
      <c r="A432" s="2" t="s">
        <v>572</v>
      </c>
      <c r="B432" s="2" t="s">
        <v>583</v>
      </c>
      <c r="C432" s="2" t="s">
        <v>584</v>
      </c>
      <c r="D432">
        <f ca="1">RANDBETWEEN(0,15)</f>
        <v>2</v>
      </c>
    </row>
    <row r="433" spans="1:4">
      <c r="A433" s="2" t="s">
        <v>572</v>
      </c>
      <c r="B433" s="2" t="s">
        <v>583</v>
      </c>
      <c r="C433" s="2" t="s">
        <v>585</v>
      </c>
      <c r="D433">
        <f ca="1">RANDBETWEEN(0,15)</f>
        <v>1</v>
      </c>
    </row>
    <row r="434" spans="1:4">
      <c r="A434" s="2" t="s">
        <v>572</v>
      </c>
      <c r="B434" s="2" t="s">
        <v>583</v>
      </c>
      <c r="C434" s="2" t="s">
        <v>586</v>
      </c>
      <c r="D434">
        <f ca="1">RANDBETWEEN(0,15)</f>
        <v>4</v>
      </c>
    </row>
    <row r="435" spans="1:4">
      <c r="A435" s="2" t="s">
        <v>572</v>
      </c>
      <c r="B435" s="2" t="s">
        <v>583</v>
      </c>
      <c r="C435" s="2" t="s">
        <v>587</v>
      </c>
      <c r="D435">
        <f ca="1">RANDBETWEEN(0,15)</f>
        <v>12</v>
      </c>
    </row>
    <row r="436" spans="1:4">
      <c r="A436" s="2" t="s">
        <v>572</v>
      </c>
      <c r="B436" s="2" t="s">
        <v>583</v>
      </c>
      <c r="C436" s="2" t="s">
        <v>588</v>
      </c>
      <c r="D436">
        <f ca="1">RANDBETWEEN(0,15)</f>
        <v>13</v>
      </c>
    </row>
    <row r="437" spans="1:4">
      <c r="A437" s="2" t="s">
        <v>572</v>
      </c>
      <c r="B437" s="2" t="s">
        <v>583</v>
      </c>
      <c r="C437" s="2" t="s">
        <v>589</v>
      </c>
      <c r="D437">
        <f ca="1">RANDBETWEEN(0,15)</f>
        <v>12</v>
      </c>
    </row>
    <row r="438" spans="1:4">
      <c r="A438" s="2" t="s">
        <v>572</v>
      </c>
      <c r="B438" s="2" t="s">
        <v>583</v>
      </c>
      <c r="C438" s="2" t="s">
        <v>590</v>
      </c>
      <c r="D438">
        <f ca="1">RANDBETWEEN(0,15)</f>
        <v>0</v>
      </c>
    </row>
    <row r="439" spans="1:4">
      <c r="A439" s="2" t="s">
        <v>572</v>
      </c>
      <c r="B439" s="2" t="s">
        <v>583</v>
      </c>
      <c r="C439" s="2" t="s">
        <v>591</v>
      </c>
      <c r="D439">
        <f ca="1">RANDBETWEEN(0,15)</f>
        <v>13</v>
      </c>
    </row>
    <row r="440" spans="1:4">
      <c r="A440" s="2" t="s">
        <v>572</v>
      </c>
      <c r="B440" s="2" t="s">
        <v>592</v>
      </c>
      <c r="C440" s="2" t="s">
        <v>593</v>
      </c>
      <c r="D440">
        <f ca="1">RANDBETWEEN(0,15)</f>
        <v>12</v>
      </c>
    </row>
    <row r="441" spans="1:4">
      <c r="A441" s="2" t="s">
        <v>572</v>
      </c>
      <c r="B441" s="2" t="s">
        <v>592</v>
      </c>
      <c r="C441" s="2" t="s">
        <v>594</v>
      </c>
      <c r="D441">
        <f ca="1">RANDBETWEEN(0,15)</f>
        <v>10</v>
      </c>
    </row>
    <row r="442" spans="1:4">
      <c r="A442" s="2" t="s">
        <v>572</v>
      </c>
      <c r="B442" s="2" t="s">
        <v>592</v>
      </c>
      <c r="C442" s="2" t="s">
        <v>595</v>
      </c>
      <c r="D442">
        <f ca="1">RANDBETWEEN(0,15)</f>
        <v>11</v>
      </c>
    </row>
    <row r="443" spans="1:4">
      <c r="A443" s="2" t="s">
        <v>572</v>
      </c>
      <c r="B443" s="2" t="s">
        <v>592</v>
      </c>
      <c r="C443" s="2" t="s">
        <v>596</v>
      </c>
      <c r="D443">
        <f ca="1">RANDBETWEEN(0,15)</f>
        <v>0</v>
      </c>
    </row>
    <row r="444" spans="1:4">
      <c r="A444" s="2" t="s">
        <v>572</v>
      </c>
      <c r="B444" s="2" t="s">
        <v>592</v>
      </c>
      <c r="C444" s="2" t="s">
        <v>597</v>
      </c>
      <c r="D444">
        <f ca="1">RANDBETWEEN(0,15)</f>
        <v>4</v>
      </c>
    </row>
    <row r="445" spans="1:4">
      <c r="A445" s="2" t="s">
        <v>572</v>
      </c>
      <c r="B445" s="2" t="s">
        <v>598</v>
      </c>
      <c r="C445" s="2" t="s">
        <v>599</v>
      </c>
      <c r="D445">
        <f ca="1">RANDBETWEEN(0,15)</f>
        <v>11</v>
      </c>
    </row>
    <row r="446" spans="1:4">
      <c r="A446" s="2" t="s">
        <v>572</v>
      </c>
      <c r="B446" s="2" t="s">
        <v>598</v>
      </c>
      <c r="C446" s="2" t="s">
        <v>600</v>
      </c>
      <c r="D446">
        <f ca="1">RANDBETWEEN(0,15)</f>
        <v>12</v>
      </c>
    </row>
    <row r="447" spans="1:4">
      <c r="A447" s="2" t="s">
        <v>572</v>
      </c>
      <c r="B447" s="2" t="s">
        <v>598</v>
      </c>
      <c r="C447" s="2" t="s">
        <v>601</v>
      </c>
      <c r="D447">
        <f ca="1">RANDBETWEEN(0,15)</f>
        <v>9</v>
      </c>
    </row>
    <row r="448" spans="1:4">
      <c r="A448" s="2" t="s">
        <v>572</v>
      </c>
      <c r="B448" s="2" t="s">
        <v>598</v>
      </c>
      <c r="C448" s="2" t="s">
        <v>602</v>
      </c>
      <c r="D448">
        <f ca="1">RANDBETWEEN(0,15)</f>
        <v>1</v>
      </c>
    </row>
    <row r="449" spans="1:4">
      <c r="A449" s="2" t="s">
        <v>572</v>
      </c>
      <c r="B449" s="2" t="s">
        <v>603</v>
      </c>
      <c r="C449" s="2" t="s">
        <v>604</v>
      </c>
      <c r="D449">
        <f ca="1">RANDBETWEEN(0,15)</f>
        <v>13</v>
      </c>
    </row>
    <row r="450" spans="1:4">
      <c r="A450" s="2" t="s">
        <v>572</v>
      </c>
      <c r="B450" s="2" t="s">
        <v>603</v>
      </c>
      <c r="C450" s="2" t="s">
        <v>605</v>
      </c>
      <c r="D450">
        <f ca="1">RANDBETWEEN(0,15)</f>
        <v>4</v>
      </c>
    </row>
    <row r="451" spans="1:4">
      <c r="A451" s="2" t="s">
        <v>572</v>
      </c>
      <c r="B451" s="2" t="s">
        <v>603</v>
      </c>
      <c r="C451" s="2" t="s">
        <v>606</v>
      </c>
      <c r="D451">
        <f ca="1">RANDBETWEEN(0,15)</f>
        <v>8</v>
      </c>
    </row>
    <row r="452" spans="1:4">
      <c r="A452" s="2" t="s">
        <v>572</v>
      </c>
      <c r="B452" s="2" t="s">
        <v>607</v>
      </c>
      <c r="C452" s="2" t="s">
        <v>608</v>
      </c>
      <c r="D452">
        <f ca="1">RANDBETWEEN(0,15)</f>
        <v>3</v>
      </c>
    </row>
    <row r="453" spans="1:4">
      <c r="A453" s="2" t="s">
        <v>572</v>
      </c>
      <c r="B453" s="2" t="s">
        <v>609</v>
      </c>
      <c r="C453" s="2" t="s">
        <v>610</v>
      </c>
      <c r="D453">
        <f ca="1">RANDBETWEEN(0,15)</f>
        <v>14</v>
      </c>
    </row>
    <row r="454" spans="1:4">
      <c r="A454" s="2" t="s">
        <v>572</v>
      </c>
      <c r="B454" s="2" t="s">
        <v>609</v>
      </c>
      <c r="C454" s="2" t="s">
        <v>611</v>
      </c>
      <c r="D454">
        <f ca="1">RANDBETWEEN(0,15)</f>
        <v>13</v>
      </c>
    </row>
    <row r="455" spans="1:4">
      <c r="A455" s="2" t="s">
        <v>572</v>
      </c>
      <c r="B455" s="2" t="s">
        <v>612</v>
      </c>
      <c r="C455" s="2" t="s">
        <v>613</v>
      </c>
      <c r="D455">
        <f ca="1">RANDBETWEEN(0,15)</f>
        <v>13</v>
      </c>
    </row>
    <row r="456" spans="1:4">
      <c r="A456" s="2" t="s">
        <v>614</v>
      </c>
      <c r="B456" s="2" t="s">
        <v>615</v>
      </c>
      <c r="C456" s="2" t="s">
        <v>616</v>
      </c>
      <c r="D456">
        <f ca="1">RANDBETWEEN(0,15)</f>
        <v>6</v>
      </c>
    </row>
    <row r="457" spans="1:4">
      <c r="A457" s="2" t="s">
        <v>614</v>
      </c>
      <c r="B457" s="2" t="s">
        <v>617</v>
      </c>
      <c r="C457" s="2" t="s">
        <v>618</v>
      </c>
      <c r="D457">
        <f ca="1">RANDBETWEEN(0,15)</f>
        <v>4</v>
      </c>
    </row>
    <row r="458" spans="1:4">
      <c r="A458" s="2" t="s">
        <v>614</v>
      </c>
      <c r="B458" s="2" t="s">
        <v>619</v>
      </c>
      <c r="C458" s="2" t="s">
        <v>620</v>
      </c>
      <c r="D458">
        <f ca="1">RANDBETWEEN(0,15)</f>
        <v>12</v>
      </c>
    </row>
    <row r="459" spans="1:4">
      <c r="A459" s="2" t="s">
        <v>614</v>
      </c>
      <c r="B459" s="2" t="s">
        <v>621</v>
      </c>
      <c r="C459" s="2" t="s">
        <v>622</v>
      </c>
      <c r="D459">
        <f ca="1">RANDBETWEEN(0,15)</f>
        <v>6</v>
      </c>
    </row>
    <row r="460" spans="1:4">
      <c r="A460" s="2" t="s">
        <v>614</v>
      </c>
      <c r="B460" s="2" t="s">
        <v>621</v>
      </c>
      <c r="C460" s="2" t="s">
        <v>623</v>
      </c>
      <c r="D460">
        <f ca="1">RANDBETWEEN(0,15)</f>
        <v>1</v>
      </c>
    </row>
    <row r="461" spans="1:4">
      <c r="A461" s="2" t="s">
        <v>614</v>
      </c>
      <c r="B461" s="2" t="s">
        <v>621</v>
      </c>
      <c r="C461" s="2" t="s">
        <v>624</v>
      </c>
      <c r="D461">
        <f ca="1">RANDBETWEEN(0,15)</f>
        <v>1</v>
      </c>
    </row>
    <row r="462" spans="1:4">
      <c r="A462" s="2" t="s">
        <v>614</v>
      </c>
      <c r="B462" s="2" t="s">
        <v>625</v>
      </c>
      <c r="C462" s="2" t="s">
        <v>626</v>
      </c>
      <c r="D462">
        <f ca="1">RANDBETWEEN(0,15)</f>
        <v>10</v>
      </c>
    </row>
    <row r="463" spans="1:4">
      <c r="A463" s="2" t="s">
        <v>614</v>
      </c>
      <c r="B463" s="2" t="s">
        <v>625</v>
      </c>
      <c r="C463" s="2" t="s">
        <v>627</v>
      </c>
      <c r="D463">
        <f ca="1">RANDBETWEEN(0,15)</f>
        <v>10</v>
      </c>
    </row>
    <row r="464" spans="1:4">
      <c r="A464" s="2" t="s">
        <v>614</v>
      </c>
      <c r="B464" s="2" t="s">
        <v>625</v>
      </c>
      <c r="C464" s="2" t="s">
        <v>628</v>
      </c>
      <c r="D464">
        <f ca="1">RANDBETWEEN(0,15)</f>
        <v>12</v>
      </c>
    </row>
    <row r="465" spans="1:4">
      <c r="A465" s="2" t="s">
        <v>614</v>
      </c>
      <c r="B465" s="2" t="s">
        <v>629</v>
      </c>
      <c r="C465" s="2" t="s">
        <v>630</v>
      </c>
      <c r="D465">
        <f ca="1">RANDBETWEEN(0,15)</f>
        <v>14</v>
      </c>
    </row>
    <row r="466" spans="1:4">
      <c r="A466" s="2" t="s">
        <v>614</v>
      </c>
      <c r="B466" s="2" t="s">
        <v>631</v>
      </c>
      <c r="C466" s="2" t="s">
        <v>632</v>
      </c>
      <c r="D466">
        <f ca="1">RANDBETWEEN(0,15)</f>
        <v>13</v>
      </c>
    </row>
    <row r="467" spans="1:4">
      <c r="A467" s="2" t="s">
        <v>614</v>
      </c>
      <c r="B467" s="2" t="s">
        <v>633</v>
      </c>
      <c r="C467" s="2" t="s">
        <v>634</v>
      </c>
      <c r="D467">
        <f ca="1">RANDBETWEEN(0,15)</f>
        <v>10</v>
      </c>
    </row>
    <row r="468" spans="1:4">
      <c r="A468" s="2" t="s">
        <v>614</v>
      </c>
      <c r="B468" s="2" t="s">
        <v>633</v>
      </c>
      <c r="C468" s="2" t="s">
        <v>635</v>
      </c>
      <c r="D468">
        <f ca="1">RANDBETWEEN(0,15)</f>
        <v>15</v>
      </c>
    </row>
    <row r="469" spans="1:4">
      <c r="A469" s="2" t="s">
        <v>614</v>
      </c>
      <c r="B469" s="2" t="s">
        <v>633</v>
      </c>
      <c r="C469" s="2" t="s">
        <v>636</v>
      </c>
      <c r="D469">
        <f ca="1">RANDBETWEEN(0,15)</f>
        <v>1</v>
      </c>
    </row>
    <row r="470" spans="1:4">
      <c r="A470" s="2" t="s">
        <v>614</v>
      </c>
      <c r="B470" s="2" t="s">
        <v>637</v>
      </c>
      <c r="C470" s="2" t="s">
        <v>638</v>
      </c>
      <c r="D470">
        <f ca="1">RANDBETWEEN(0,15)</f>
        <v>6</v>
      </c>
    </row>
    <row r="471" spans="1:4">
      <c r="A471" s="2" t="s">
        <v>614</v>
      </c>
      <c r="B471" s="2" t="s">
        <v>637</v>
      </c>
      <c r="C471" s="2" t="s">
        <v>639</v>
      </c>
      <c r="D471">
        <f ca="1">RANDBETWEEN(0,15)</f>
        <v>6</v>
      </c>
    </row>
    <row r="472" spans="1:4">
      <c r="A472" s="2" t="s">
        <v>614</v>
      </c>
      <c r="B472" s="2" t="s">
        <v>640</v>
      </c>
      <c r="C472" s="2" t="s">
        <v>641</v>
      </c>
      <c r="D472">
        <f ca="1">RANDBETWEEN(0,15)</f>
        <v>13</v>
      </c>
    </row>
    <row r="473" spans="1:4">
      <c r="A473" s="2" t="s">
        <v>642</v>
      </c>
      <c r="B473" s="2" t="s">
        <v>643</v>
      </c>
      <c r="C473" s="2" t="s">
        <v>644</v>
      </c>
      <c r="D473">
        <f ca="1">RANDBETWEEN(0,15)</f>
        <v>14</v>
      </c>
    </row>
    <row r="474" spans="1:4">
      <c r="A474" s="2" t="s">
        <v>642</v>
      </c>
      <c r="B474" s="2" t="s">
        <v>645</v>
      </c>
      <c r="C474" s="2" t="s">
        <v>646</v>
      </c>
      <c r="D474">
        <f ca="1">RANDBETWEEN(0,15)</f>
        <v>6</v>
      </c>
    </row>
    <row r="475" spans="1:4">
      <c r="A475" s="2" t="s">
        <v>642</v>
      </c>
      <c r="B475" s="2" t="s">
        <v>645</v>
      </c>
      <c r="C475" s="2" t="s">
        <v>647</v>
      </c>
      <c r="D475">
        <f ca="1">RANDBETWEEN(0,15)</f>
        <v>2</v>
      </c>
    </row>
    <row r="476" spans="1:4">
      <c r="A476" s="2" t="s">
        <v>642</v>
      </c>
      <c r="B476" s="2" t="s">
        <v>645</v>
      </c>
      <c r="C476" s="2" t="s">
        <v>648</v>
      </c>
      <c r="D476">
        <f ca="1">RANDBETWEEN(0,15)</f>
        <v>7</v>
      </c>
    </row>
    <row r="477" spans="1:4">
      <c r="A477" s="2" t="s">
        <v>642</v>
      </c>
      <c r="B477" s="2" t="s">
        <v>645</v>
      </c>
      <c r="C477" s="2" t="s">
        <v>649</v>
      </c>
      <c r="D477">
        <f ca="1">RANDBETWEEN(0,15)</f>
        <v>14</v>
      </c>
    </row>
    <row r="478" spans="1:4">
      <c r="A478" s="2" t="s">
        <v>642</v>
      </c>
      <c r="B478" s="2" t="s">
        <v>645</v>
      </c>
      <c r="C478" s="2" t="s">
        <v>650</v>
      </c>
      <c r="D478">
        <f ca="1">RANDBETWEEN(0,15)</f>
        <v>6</v>
      </c>
    </row>
    <row r="479" spans="1:4">
      <c r="A479" s="2" t="s">
        <v>642</v>
      </c>
      <c r="B479" s="2" t="s">
        <v>651</v>
      </c>
      <c r="C479" s="2" t="s">
        <v>652</v>
      </c>
      <c r="D479">
        <f ca="1">RANDBETWEEN(0,15)</f>
        <v>0</v>
      </c>
    </row>
    <row r="480" spans="1:4">
      <c r="A480" s="2" t="s">
        <v>642</v>
      </c>
      <c r="B480" s="2" t="s">
        <v>653</v>
      </c>
      <c r="C480" s="2" t="s">
        <v>654</v>
      </c>
      <c r="D480">
        <f ca="1">RANDBETWEEN(0,15)</f>
        <v>11</v>
      </c>
    </row>
    <row r="481" spans="1:4">
      <c r="A481" s="2" t="s">
        <v>642</v>
      </c>
      <c r="B481" s="2" t="s">
        <v>653</v>
      </c>
      <c r="C481" s="2" t="s">
        <v>655</v>
      </c>
      <c r="D481">
        <f ca="1">RANDBETWEEN(0,15)</f>
        <v>6</v>
      </c>
    </row>
    <row r="482" spans="1:4">
      <c r="A482" s="2" t="s">
        <v>642</v>
      </c>
      <c r="B482" s="2" t="s">
        <v>653</v>
      </c>
      <c r="C482" s="2" t="s">
        <v>656</v>
      </c>
      <c r="D482">
        <f ca="1">RANDBETWEEN(0,15)</f>
        <v>15</v>
      </c>
    </row>
    <row r="483" spans="1:4">
      <c r="A483" s="2" t="s">
        <v>642</v>
      </c>
      <c r="B483" s="2" t="s">
        <v>657</v>
      </c>
      <c r="C483" s="2" t="s">
        <v>658</v>
      </c>
      <c r="D483">
        <f ca="1">RANDBETWEEN(0,15)</f>
        <v>9</v>
      </c>
    </row>
    <row r="484" spans="1:4">
      <c r="A484" s="2" t="s">
        <v>642</v>
      </c>
      <c r="B484" s="2" t="s">
        <v>657</v>
      </c>
      <c r="C484" s="2" t="s">
        <v>659</v>
      </c>
      <c r="D484">
        <f ca="1">RANDBETWEEN(0,15)</f>
        <v>7</v>
      </c>
    </row>
    <row r="485" spans="1:4">
      <c r="A485" s="2" t="s">
        <v>642</v>
      </c>
      <c r="B485" s="2" t="s">
        <v>660</v>
      </c>
      <c r="C485" s="2" t="s">
        <v>661</v>
      </c>
      <c r="D485">
        <f ca="1">RANDBETWEEN(0,15)</f>
        <v>5</v>
      </c>
    </row>
    <row r="486" spans="1:4">
      <c r="A486" s="2" t="s">
        <v>642</v>
      </c>
      <c r="B486" s="2" t="s">
        <v>662</v>
      </c>
      <c r="C486" s="2" t="s">
        <v>663</v>
      </c>
      <c r="D486">
        <f ca="1">RANDBETWEEN(0,15)</f>
        <v>8</v>
      </c>
    </row>
    <row r="487" spans="1:4">
      <c r="A487" s="2" t="s">
        <v>642</v>
      </c>
      <c r="B487" s="2" t="s">
        <v>662</v>
      </c>
      <c r="C487" s="2" t="s">
        <v>664</v>
      </c>
      <c r="D487">
        <f ca="1">RANDBETWEEN(0,15)</f>
        <v>14</v>
      </c>
    </row>
    <row r="488" spans="1:4">
      <c r="A488" s="2" t="s">
        <v>642</v>
      </c>
      <c r="B488" s="2" t="s">
        <v>662</v>
      </c>
      <c r="C488" s="2" t="s">
        <v>665</v>
      </c>
      <c r="D488">
        <f ca="1">RANDBETWEEN(0,15)</f>
        <v>0</v>
      </c>
    </row>
    <row r="489" spans="1:4">
      <c r="A489" s="2" t="s">
        <v>642</v>
      </c>
      <c r="B489" s="2" t="s">
        <v>662</v>
      </c>
      <c r="C489" s="2" t="s">
        <v>666</v>
      </c>
      <c r="D489">
        <f ca="1">RANDBETWEEN(0,15)</f>
        <v>10</v>
      </c>
    </row>
    <row r="490" spans="1:4">
      <c r="A490" s="2" t="s">
        <v>642</v>
      </c>
      <c r="B490" s="2" t="s">
        <v>662</v>
      </c>
      <c r="C490" s="2" t="s">
        <v>667</v>
      </c>
      <c r="D490">
        <f ca="1">RANDBETWEEN(0,15)</f>
        <v>1</v>
      </c>
    </row>
    <row r="491" spans="1:4">
      <c r="A491" s="2" t="s">
        <v>642</v>
      </c>
      <c r="B491" s="2" t="s">
        <v>668</v>
      </c>
      <c r="C491" s="2" t="s">
        <v>669</v>
      </c>
      <c r="D491">
        <f ca="1">RANDBETWEEN(0,15)</f>
        <v>12</v>
      </c>
    </row>
    <row r="492" spans="1:4">
      <c r="A492" s="2" t="s">
        <v>642</v>
      </c>
      <c r="B492" s="2" t="s">
        <v>668</v>
      </c>
      <c r="C492" s="2" t="s">
        <v>670</v>
      </c>
      <c r="D492">
        <f ca="1">RANDBETWEEN(0,15)</f>
        <v>4</v>
      </c>
    </row>
    <row r="493" spans="1:4">
      <c r="A493" s="2" t="s">
        <v>642</v>
      </c>
      <c r="B493" s="2" t="s">
        <v>671</v>
      </c>
      <c r="C493" s="2" t="s">
        <v>672</v>
      </c>
      <c r="D493">
        <f ca="1">RANDBETWEEN(0,15)</f>
        <v>1</v>
      </c>
    </row>
    <row r="494" spans="1:4">
      <c r="A494" s="2" t="s">
        <v>642</v>
      </c>
      <c r="B494" s="2" t="s">
        <v>671</v>
      </c>
      <c r="C494" s="2" t="s">
        <v>673</v>
      </c>
      <c r="D494">
        <f ca="1">RANDBETWEEN(0,15)</f>
        <v>8</v>
      </c>
    </row>
    <row r="495" spans="1:4">
      <c r="A495" s="2" t="s">
        <v>674</v>
      </c>
      <c r="B495" s="2" t="s">
        <v>675</v>
      </c>
      <c r="C495" s="2" t="s">
        <v>676</v>
      </c>
      <c r="D495">
        <f ca="1">RANDBETWEEN(0,15)</f>
        <v>14</v>
      </c>
    </row>
    <row r="496" spans="1:4">
      <c r="A496" s="2" t="s">
        <v>674</v>
      </c>
      <c r="B496" s="2" t="s">
        <v>675</v>
      </c>
      <c r="C496" s="2" t="s">
        <v>677</v>
      </c>
      <c r="D496">
        <f ca="1">RANDBETWEEN(0,15)</f>
        <v>3</v>
      </c>
    </row>
    <row r="497" spans="1:4">
      <c r="A497" s="2" t="s">
        <v>674</v>
      </c>
      <c r="B497" s="2" t="s">
        <v>675</v>
      </c>
      <c r="C497" s="2" t="s">
        <v>678</v>
      </c>
      <c r="D497">
        <f ca="1">RANDBETWEEN(0,15)</f>
        <v>1</v>
      </c>
    </row>
    <row r="498" spans="1:4">
      <c r="A498" s="2" t="s">
        <v>674</v>
      </c>
      <c r="B498" s="2" t="s">
        <v>679</v>
      </c>
      <c r="C498" s="2" t="s">
        <v>680</v>
      </c>
      <c r="D498">
        <f ca="1">RANDBETWEEN(0,15)</f>
        <v>5</v>
      </c>
    </row>
    <row r="499" spans="1:4">
      <c r="A499" s="2" t="s">
        <v>674</v>
      </c>
      <c r="B499" s="2" t="s">
        <v>681</v>
      </c>
      <c r="C499" s="2" t="s">
        <v>682</v>
      </c>
      <c r="D499">
        <f ca="1">RANDBETWEEN(0,15)</f>
        <v>7</v>
      </c>
    </row>
    <row r="500" spans="1:4">
      <c r="A500" s="2" t="s">
        <v>674</v>
      </c>
      <c r="B500" s="2" t="s">
        <v>681</v>
      </c>
      <c r="C500" s="2" t="s">
        <v>683</v>
      </c>
      <c r="D500">
        <f ca="1">RANDBETWEEN(0,15)</f>
        <v>5</v>
      </c>
    </row>
    <row r="501" spans="1:4">
      <c r="A501" s="2" t="s">
        <v>674</v>
      </c>
      <c r="B501" s="2" t="s">
        <v>681</v>
      </c>
      <c r="C501" s="2" t="s">
        <v>684</v>
      </c>
      <c r="D501">
        <f ca="1">RANDBETWEEN(0,15)</f>
        <v>15</v>
      </c>
    </row>
    <row r="502" spans="1:4">
      <c r="A502" s="2" t="s">
        <v>674</v>
      </c>
      <c r="B502" s="2" t="s">
        <v>685</v>
      </c>
      <c r="C502" s="2" t="s">
        <v>686</v>
      </c>
      <c r="D502">
        <f ca="1">RANDBETWEEN(0,15)</f>
        <v>12</v>
      </c>
    </row>
    <row r="503" spans="1:4">
      <c r="A503" s="2" t="s">
        <v>674</v>
      </c>
      <c r="B503" s="2" t="s">
        <v>687</v>
      </c>
      <c r="C503" s="2" t="s">
        <v>688</v>
      </c>
      <c r="D503">
        <f ca="1">RANDBETWEEN(0,15)</f>
        <v>14</v>
      </c>
    </row>
    <row r="504" spans="1:4">
      <c r="A504" s="2" t="s">
        <v>674</v>
      </c>
      <c r="B504" s="2" t="s">
        <v>687</v>
      </c>
      <c r="C504" s="2" t="s">
        <v>689</v>
      </c>
      <c r="D504">
        <f ca="1">RANDBETWEEN(0,15)</f>
        <v>9</v>
      </c>
    </row>
    <row r="505" spans="1:4">
      <c r="A505" s="2" t="s">
        <v>674</v>
      </c>
      <c r="B505" s="2" t="s">
        <v>687</v>
      </c>
      <c r="C505" s="2" t="s">
        <v>690</v>
      </c>
      <c r="D505">
        <f ca="1">RANDBETWEEN(0,15)</f>
        <v>12</v>
      </c>
    </row>
    <row r="506" spans="1:4">
      <c r="A506" s="2" t="s">
        <v>674</v>
      </c>
      <c r="B506" s="2" t="s">
        <v>691</v>
      </c>
      <c r="C506" s="2" t="s">
        <v>692</v>
      </c>
      <c r="D506">
        <f ca="1">RANDBETWEEN(0,15)</f>
        <v>12</v>
      </c>
    </row>
    <row r="507" spans="1:4">
      <c r="A507" s="2" t="s">
        <v>674</v>
      </c>
      <c r="B507" s="2" t="s">
        <v>691</v>
      </c>
      <c r="C507" s="2" t="s">
        <v>693</v>
      </c>
      <c r="D507">
        <f ca="1">RANDBETWEEN(0,15)</f>
        <v>1</v>
      </c>
    </row>
    <row r="508" spans="1:4">
      <c r="A508" s="2" t="s">
        <v>674</v>
      </c>
      <c r="B508" s="2" t="s">
        <v>691</v>
      </c>
      <c r="C508" s="2" t="s">
        <v>694</v>
      </c>
      <c r="D508">
        <f ca="1">RANDBETWEEN(0,15)</f>
        <v>0</v>
      </c>
    </row>
    <row r="509" spans="1:4">
      <c r="A509" s="2" t="s">
        <v>674</v>
      </c>
      <c r="B509" s="2" t="s">
        <v>691</v>
      </c>
      <c r="C509" s="2" t="s">
        <v>695</v>
      </c>
      <c r="D509">
        <f ca="1">RANDBETWEEN(0,15)</f>
        <v>4</v>
      </c>
    </row>
    <row r="510" spans="1:4">
      <c r="A510" s="2" t="s">
        <v>696</v>
      </c>
      <c r="B510" s="2" t="s">
        <v>697</v>
      </c>
      <c r="C510" s="2" t="s">
        <v>698</v>
      </c>
      <c r="D510">
        <f ca="1">RANDBETWEEN(0,15)</f>
        <v>0</v>
      </c>
    </row>
    <row r="511" spans="1:4">
      <c r="A511" s="2" t="s">
        <v>696</v>
      </c>
      <c r="B511" s="2" t="s">
        <v>697</v>
      </c>
      <c r="C511" s="2" t="s">
        <v>699</v>
      </c>
      <c r="D511">
        <f ca="1">RANDBETWEEN(0,15)</f>
        <v>4</v>
      </c>
    </row>
    <row r="512" spans="1:4">
      <c r="A512" s="2" t="s">
        <v>696</v>
      </c>
      <c r="B512" s="2" t="s">
        <v>697</v>
      </c>
      <c r="C512" s="2" t="s">
        <v>700</v>
      </c>
      <c r="D512">
        <f ca="1">RANDBETWEEN(0,15)</f>
        <v>12</v>
      </c>
    </row>
    <row r="513" spans="1:4">
      <c r="A513" s="2" t="s">
        <v>696</v>
      </c>
      <c r="B513" s="2" t="s">
        <v>697</v>
      </c>
      <c r="C513" s="2" t="s">
        <v>701</v>
      </c>
      <c r="D513">
        <f ca="1">RANDBETWEEN(0,15)</f>
        <v>13</v>
      </c>
    </row>
    <row r="514" spans="1:4">
      <c r="A514" s="2" t="s">
        <v>696</v>
      </c>
      <c r="B514" s="2" t="s">
        <v>702</v>
      </c>
      <c r="C514" s="2" t="s">
        <v>703</v>
      </c>
      <c r="D514">
        <f ca="1">RANDBETWEEN(0,15)</f>
        <v>9</v>
      </c>
    </row>
    <row r="515" spans="1:4">
      <c r="A515" s="2" t="s">
        <v>696</v>
      </c>
      <c r="B515" s="2" t="s">
        <v>702</v>
      </c>
      <c r="C515" s="2" t="s">
        <v>704</v>
      </c>
      <c r="D515">
        <f ca="1">RANDBETWEEN(0,15)</f>
        <v>2</v>
      </c>
    </row>
    <row r="516" spans="1:4">
      <c r="A516" s="2" t="s">
        <v>696</v>
      </c>
      <c r="B516" s="2" t="s">
        <v>705</v>
      </c>
      <c r="C516" s="2" t="s">
        <v>706</v>
      </c>
      <c r="D516">
        <f ca="1">RANDBETWEEN(0,15)</f>
        <v>15</v>
      </c>
    </row>
    <row r="517" spans="1:4">
      <c r="A517" s="2" t="s">
        <v>696</v>
      </c>
      <c r="B517" s="2" t="s">
        <v>705</v>
      </c>
      <c r="C517" s="2" t="s">
        <v>707</v>
      </c>
      <c r="D517">
        <f ca="1">RANDBETWEEN(0,15)</f>
        <v>5</v>
      </c>
    </row>
    <row r="518" spans="1:4">
      <c r="A518" s="2" t="s">
        <v>696</v>
      </c>
      <c r="B518" s="2" t="s">
        <v>705</v>
      </c>
      <c r="C518" s="2" t="s">
        <v>708</v>
      </c>
      <c r="D518">
        <f ca="1">RANDBETWEEN(0,15)</f>
        <v>9</v>
      </c>
    </row>
    <row r="519" spans="1:4">
      <c r="A519" s="2" t="s">
        <v>696</v>
      </c>
      <c r="B519" s="2" t="s">
        <v>705</v>
      </c>
      <c r="C519" s="2" t="s">
        <v>709</v>
      </c>
      <c r="D519">
        <f ca="1">RANDBETWEEN(0,15)</f>
        <v>0</v>
      </c>
    </row>
    <row r="520" spans="1:4">
      <c r="A520" s="2" t="s">
        <v>696</v>
      </c>
      <c r="B520" s="2" t="s">
        <v>710</v>
      </c>
      <c r="C520" s="2" t="s">
        <v>711</v>
      </c>
      <c r="D520">
        <f ca="1">RANDBETWEEN(0,15)</f>
        <v>5</v>
      </c>
    </row>
    <row r="521" spans="1:4">
      <c r="A521" s="2" t="s">
        <v>696</v>
      </c>
      <c r="B521" s="2" t="s">
        <v>712</v>
      </c>
      <c r="C521" s="2" t="s">
        <v>713</v>
      </c>
      <c r="D521">
        <f ca="1">RANDBETWEEN(0,15)</f>
        <v>10</v>
      </c>
    </row>
    <row r="522" spans="1:4">
      <c r="A522" s="2" t="s">
        <v>696</v>
      </c>
      <c r="B522" s="2" t="s">
        <v>712</v>
      </c>
      <c r="C522" s="2" t="s">
        <v>714</v>
      </c>
      <c r="D522">
        <f ca="1">RANDBETWEEN(0,15)</f>
        <v>6</v>
      </c>
    </row>
    <row r="523" spans="1:4">
      <c r="A523" s="2" t="s">
        <v>696</v>
      </c>
      <c r="B523" s="2" t="s">
        <v>715</v>
      </c>
      <c r="C523" s="2" t="s">
        <v>716</v>
      </c>
      <c r="D523">
        <f ca="1">RANDBETWEEN(0,15)</f>
        <v>13</v>
      </c>
    </row>
    <row r="524" spans="1:4">
      <c r="A524" s="2" t="s">
        <v>696</v>
      </c>
      <c r="B524" s="2" t="s">
        <v>715</v>
      </c>
      <c r="C524" s="2" t="s">
        <v>717</v>
      </c>
      <c r="D524">
        <f ca="1">RANDBETWEEN(0,15)</f>
        <v>2</v>
      </c>
    </row>
    <row r="525" spans="1:4">
      <c r="A525" s="2" t="s">
        <v>696</v>
      </c>
      <c r="B525" s="2" t="s">
        <v>715</v>
      </c>
      <c r="C525" s="2" t="s">
        <v>718</v>
      </c>
      <c r="D525">
        <f ca="1">RANDBETWEEN(0,15)</f>
        <v>1</v>
      </c>
    </row>
    <row r="526" spans="1:4">
      <c r="A526" s="2" t="s">
        <v>696</v>
      </c>
      <c r="B526" s="2" t="s">
        <v>715</v>
      </c>
      <c r="C526" s="2" t="s">
        <v>719</v>
      </c>
      <c r="D526">
        <f ca="1">RANDBETWEEN(0,15)</f>
        <v>0</v>
      </c>
    </row>
    <row r="527" spans="1:4">
      <c r="A527" s="2" t="s">
        <v>696</v>
      </c>
      <c r="B527" s="2" t="s">
        <v>715</v>
      </c>
      <c r="C527" s="2" t="s">
        <v>720</v>
      </c>
      <c r="D527">
        <f ca="1">RANDBETWEEN(0,15)</f>
        <v>4</v>
      </c>
    </row>
    <row r="528" spans="1:4">
      <c r="A528" s="2" t="s">
        <v>696</v>
      </c>
      <c r="B528" s="2" t="s">
        <v>715</v>
      </c>
      <c r="C528" s="2" t="s">
        <v>721</v>
      </c>
      <c r="D528">
        <f ca="1">RANDBETWEEN(0,15)</f>
        <v>0</v>
      </c>
    </row>
    <row r="529" spans="1:4">
      <c r="A529" s="2" t="s">
        <v>696</v>
      </c>
      <c r="B529" s="2" t="s">
        <v>715</v>
      </c>
      <c r="C529" s="2" t="s">
        <v>722</v>
      </c>
      <c r="D529">
        <f ca="1">RANDBETWEEN(0,15)</f>
        <v>14</v>
      </c>
    </row>
    <row r="530" spans="1:4">
      <c r="A530" s="2" t="s">
        <v>696</v>
      </c>
      <c r="B530" s="2" t="s">
        <v>723</v>
      </c>
      <c r="C530" s="2" t="s">
        <v>724</v>
      </c>
      <c r="D530">
        <f ca="1">RANDBETWEEN(0,15)</f>
        <v>1</v>
      </c>
    </row>
    <row r="531" spans="1:4">
      <c r="A531" s="2" t="s">
        <v>696</v>
      </c>
      <c r="B531" s="2" t="s">
        <v>725</v>
      </c>
      <c r="C531" s="2" t="s">
        <v>726</v>
      </c>
      <c r="D531">
        <f ca="1">RANDBETWEEN(0,15)</f>
        <v>9</v>
      </c>
    </row>
    <row r="532" spans="1:4">
      <c r="A532" s="2" t="s">
        <v>696</v>
      </c>
      <c r="B532" s="2" t="s">
        <v>725</v>
      </c>
      <c r="C532" s="2" t="s">
        <v>727</v>
      </c>
      <c r="D532">
        <f ca="1">RANDBETWEEN(0,15)</f>
        <v>15</v>
      </c>
    </row>
    <row r="533" spans="1:4">
      <c r="A533" s="2" t="s">
        <v>696</v>
      </c>
      <c r="B533" s="2" t="s">
        <v>725</v>
      </c>
      <c r="C533" s="2" t="s">
        <v>728</v>
      </c>
      <c r="D533">
        <f ca="1">RANDBETWEEN(0,15)</f>
        <v>7</v>
      </c>
    </row>
    <row r="534" spans="1:4">
      <c r="A534" s="2" t="s">
        <v>696</v>
      </c>
      <c r="B534" s="2" t="s">
        <v>725</v>
      </c>
      <c r="C534" s="2" t="s">
        <v>729</v>
      </c>
      <c r="D534">
        <f ca="1">RANDBETWEEN(0,15)</f>
        <v>4</v>
      </c>
    </row>
    <row r="535" spans="1:4">
      <c r="A535" s="2" t="s">
        <v>696</v>
      </c>
      <c r="B535" s="2" t="s">
        <v>725</v>
      </c>
      <c r="C535" s="2" t="s">
        <v>730</v>
      </c>
      <c r="D535">
        <f ca="1">RANDBETWEEN(0,15)</f>
        <v>11</v>
      </c>
    </row>
    <row r="536" spans="1:4">
      <c r="A536" s="2" t="s">
        <v>696</v>
      </c>
      <c r="B536" s="2" t="s">
        <v>731</v>
      </c>
      <c r="C536" s="2" t="s">
        <v>732</v>
      </c>
      <c r="D536">
        <f ca="1">RANDBETWEEN(0,15)</f>
        <v>13</v>
      </c>
    </row>
    <row r="537" spans="1:4">
      <c r="A537" s="2" t="s">
        <v>696</v>
      </c>
      <c r="B537" s="2" t="s">
        <v>731</v>
      </c>
      <c r="C537" s="2" t="s">
        <v>733</v>
      </c>
      <c r="D537">
        <f ca="1">RANDBETWEEN(0,15)</f>
        <v>1</v>
      </c>
    </row>
    <row r="538" spans="1:4">
      <c r="A538" s="2" t="s">
        <v>696</v>
      </c>
      <c r="B538" s="2" t="s">
        <v>734</v>
      </c>
      <c r="C538" s="2" t="s">
        <v>735</v>
      </c>
      <c r="D538">
        <f ca="1">RANDBETWEEN(0,15)</f>
        <v>1</v>
      </c>
    </row>
    <row r="539" spans="1:4">
      <c r="A539" s="2" t="s">
        <v>696</v>
      </c>
      <c r="B539" s="2" t="s">
        <v>734</v>
      </c>
      <c r="C539" s="2" t="s">
        <v>736</v>
      </c>
      <c r="D539">
        <f ca="1">RANDBETWEEN(0,15)</f>
        <v>15</v>
      </c>
    </row>
    <row r="540" spans="1:4">
      <c r="A540" s="2" t="s">
        <v>696</v>
      </c>
      <c r="B540" s="2" t="s">
        <v>734</v>
      </c>
      <c r="C540" s="2" t="s">
        <v>737</v>
      </c>
      <c r="D540">
        <f ca="1">RANDBETWEEN(0,15)</f>
        <v>11</v>
      </c>
    </row>
    <row r="541" spans="1:4">
      <c r="A541" s="2" t="s">
        <v>696</v>
      </c>
      <c r="B541" s="2" t="s">
        <v>734</v>
      </c>
      <c r="C541" s="2" t="s">
        <v>738</v>
      </c>
      <c r="D541">
        <f ca="1">RANDBETWEEN(0,15)</f>
        <v>13</v>
      </c>
    </row>
    <row r="542" spans="1:4">
      <c r="A542" s="2" t="s">
        <v>696</v>
      </c>
      <c r="B542" s="2" t="s">
        <v>734</v>
      </c>
      <c r="C542" s="2" t="s">
        <v>739</v>
      </c>
      <c r="D542">
        <f ca="1">RANDBETWEEN(0,15)</f>
        <v>0</v>
      </c>
    </row>
    <row r="543" spans="1:4">
      <c r="A543" s="2" t="s">
        <v>696</v>
      </c>
      <c r="B543" s="2" t="s">
        <v>734</v>
      </c>
      <c r="C543" s="2" t="s">
        <v>740</v>
      </c>
      <c r="D543">
        <f ca="1">RANDBETWEEN(0,15)</f>
        <v>3</v>
      </c>
    </row>
    <row r="544" spans="1:4">
      <c r="A544" s="2" t="s">
        <v>696</v>
      </c>
      <c r="B544" s="2" t="s">
        <v>741</v>
      </c>
      <c r="C544" s="2" t="s">
        <v>742</v>
      </c>
      <c r="D544">
        <f ca="1">RANDBETWEEN(0,15)</f>
        <v>7</v>
      </c>
    </row>
    <row r="545" spans="1:4">
      <c r="A545" s="2" t="s">
        <v>696</v>
      </c>
      <c r="B545" s="2" t="s">
        <v>743</v>
      </c>
      <c r="C545" s="2" t="s">
        <v>744</v>
      </c>
      <c r="D545">
        <f ca="1">RANDBETWEEN(0,15)</f>
        <v>9</v>
      </c>
    </row>
    <row r="546" spans="1:4">
      <c r="A546" s="2" t="s">
        <v>696</v>
      </c>
      <c r="B546" s="2" t="s">
        <v>743</v>
      </c>
      <c r="C546" s="2" t="s">
        <v>745</v>
      </c>
      <c r="D546">
        <f ca="1">RANDBETWEEN(0,15)</f>
        <v>8</v>
      </c>
    </row>
    <row r="547" spans="1:4">
      <c r="A547" s="2" t="s">
        <v>696</v>
      </c>
      <c r="B547" s="2" t="s">
        <v>743</v>
      </c>
      <c r="C547" s="2" t="s">
        <v>746</v>
      </c>
      <c r="D547">
        <f ca="1">RANDBETWEEN(0,15)</f>
        <v>0</v>
      </c>
    </row>
    <row r="548" spans="1:4">
      <c r="A548" s="2" t="s">
        <v>696</v>
      </c>
      <c r="B548" s="2" t="s">
        <v>747</v>
      </c>
      <c r="C548" s="2" t="s">
        <v>748</v>
      </c>
      <c r="D548">
        <f ca="1">RANDBETWEEN(0,15)</f>
        <v>9</v>
      </c>
    </row>
    <row r="549" spans="1:4">
      <c r="A549" s="2" t="s">
        <v>696</v>
      </c>
      <c r="B549" s="2" t="s">
        <v>749</v>
      </c>
      <c r="C549" s="2" t="s">
        <v>750</v>
      </c>
      <c r="D549">
        <f ca="1">RANDBETWEEN(0,15)</f>
        <v>0</v>
      </c>
    </row>
    <row r="550" spans="1:4">
      <c r="A550" s="2" t="s">
        <v>696</v>
      </c>
      <c r="B550" s="2" t="s">
        <v>749</v>
      </c>
      <c r="C550" s="2" t="s">
        <v>751</v>
      </c>
      <c r="D550">
        <f ca="1">RANDBETWEEN(0,15)</f>
        <v>5</v>
      </c>
    </row>
    <row r="551" spans="1:4">
      <c r="A551" s="2" t="s">
        <v>696</v>
      </c>
      <c r="B551" s="2" t="s">
        <v>752</v>
      </c>
      <c r="C551" s="2" t="s">
        <v>753</v>
      </c>
      <c r="D551">
        <f ca="1">RANDBETWEEN(0,15)</f>
        <v>1</v>
      </c>
    </row>
    <row r="552" spans="1:4">
      <c r="A552" s="2" t="s">
        <v>696</v>
      </c>
      <c r="B552" s="2" t="s">
        <v>752</v>
      </c>
      <c r="C552" s="2" t="s">
        <v>754</v>
      </c>
      <c r="D552">
        <f ca="1">RANDBETWEEN(0,15)</f>
        <v>12</v>
      </c>
    </row>
    <row r="553" spans="1:4">
      <c r="A553" s="2" t="s">
        <v>696</v>
      </c>
      <c r="B553" s="2" t="s">
        <v>752</v>
      </c>
      <c r="C553" s="2" t="s">
        <v>755</v>
      </c>
      <c r="D553">
        <f ca="1">RANDBETWEEN(0,15)</f>
        <v>7</v>
      </c>
    </row>
    <row r="554" spans="1:4">
      <c r="A554" s="2" t="s">
        <v>696</v>
      </c>
      <c r="B554" s="2" t="s">
        <v>752</v>
      </c>
      <c r="C554" s="2" t="s">
        <v>756</v>
      </c>
      <c r="D554">
        <f ca="1">RANDBETWEEN(0,15)</f>
        <v>10</v>
      </c>
    </row>
    <row r="555" spans="1:4">
      <c r="A555" s="2" t="s">
        <v>696</v>
      </c>
      <c r="B555" s="2" t="s">
        <v>752</v>
      </c>
      <c r="C555" s="2" t="s">
        <v>757</v>
      </c>
      <c r="D555">
        <f ca="1">RANDBETWEEN(0,15)</f>
        <v>13</v>
      </c>
    </row>
    <row r="556" spans="1:4">
      <c r="A556" s="2" t="s">
        <v>696</v>
      </c>
      <c r="B556" s="2" t="s">
        <v>752</v>
      </c>
      <c r="C556" s="2" t="s">
        <v>758</v>
      </c>
      <c r="D556">
        <f ca="1">RANDBETWEEN(0,15)</f>
        <v>9</v>
      </c>
    </row>
    <row r="557" spans="1:4">
      <c r="A557" s="2" t="s">
        <v>696</v>
      </c>
      <c r="B557" s="2" t="s">
        <v>759</v>
      </c>
      <c r="C557" s="2" t="s">
        <v>760</v>
      </c>
      <c r="D557">
        <f ca="1">RANDBETWEEN(0,15)</f>
        <v>2</v>
      </c>
    </row>
    <row r="558" spans="1:4">
      <c r="A558" s="2" t="s">
        <v>696</v>
      </c>
      <c r="B558" s="2" t="s">
        <v>759</v>
      </c>
      <c r="C558" s="2" t="s">
        <v>761</v>
      </c>
      <c r="D558">
        <f ca="1">RANDBETWEEN(0,15)</f>
        <v>15</v>
      </c>
    </row>
    <row r="559" spans="1:4">
      <c r="A559" s="2" t="s">
        <v>696</v>
      </c>
      <c r="B559" s="2" t="s">
        <v>759</v>
      </c>
      <c r="C559" s="2" t="s">
        <v>762</v>
      </c>
      <c r="D559">
        <f ca="1">RANDBETWEEN(0,15)</f>
        <v>15</v>
      </c>
    </row>
    <row r="560" spans="1:4">
      <c r="A560" s="2" t="s">
        <v>696</v>
      </c>
      <c r="B560" s="2" t="s">
        <v>759</v>
      </c>
      <c r="C560" s="2" t="s">
        <v>763</v>
      </c>
      <c r="D560">
        <f ca="1">RANDBETWEEN(0,15)</f>
        <v>0</v>
      </c>
    </row>
    <row r="561" spans="1:4">
      <c r="A561" s="2" t="s">
        <v>696</v>
      </c>
      <c r="B561" s="2" t="s">
        <v>759</v>
      </c>
      <c r="C561" s="2" t="s">
        <v>764</v>
      </c>
      <c r="D561">
        <f ca="1">RANDBETWEEN(0,15)</f>
        <v>2</v>
      </c>
    </row>
    <row r="562" spans="1:4">
      <c r="A562" s="2" t="s">
        <v>696</v>
      </c>
      <c r="B562" s="2" t="s">
        <v>759</v>
      </c>
      <c r="C562" s="2" t="s">
        <v>765</v>
      </c>
      <c r="D562">
        <f ca="1">RANDBETWEEN(0,15)</f>
        <v>0</v>
      </c>
    </row>
    <row r="563" spans="1:4">
      <c r="A563" s="2" t="s">
        <v>766</v>
      </c>
      <c r="B563" s="2" t="s">
        <v>767</v>
      </c>
      <c r="C563" s="2" t="s">
        <v>768</v>
      </c>
      <c r="D563">
        <f ca="1">RANDBETWEEN(0,15)</f>
        <v>15</v>
      </c>
    </row>
    <row r="564" spans="1:4">
      <c r="A564" s="2" t="s">
        <v>766</v>
      </c>
      <c r="B564" s="2" t="s">
        <v>767</v>
      </c>
      <c r="C564" s="2" t="s">
        <v>769</v>
      </c>
      <c r="D564">
        <f ca="1">RANDBETWEEN(0,15)</f>
        <v>12</v>
      </c>
    </row>
    <row r="565" spans="1:4">
      <c r="A565" s="2" t="s">
        <v>766</v>
      </c>
      <c r="B565" s="2" t="s">
        <v>767</v>
      </c>
      <c r="C565" s="2" t="s">
        <v>770</v>
      </c>
      <c r="D565">
        <f ca="1">RANDBETWEEN(0,15)</f>
        <v>12</v>
      </c>
    </row>
    <row r="566" spans="1:4">
      <c r="A566" s="2" t="s">
        <v>766</v>
      </c>
      <c r="B566" s="2" t="s">
        <v>771</v>
      </c>
      <c r="C566" s="2" t="s">
        <v>772</v>
      </c>
      <c r="D566">
        <f ca="1">RANDBETWEEN(0,15)</f>
        <v>4</v>
      </c>
    </row>
    <row r="567" spans="1:4">
      <c r="A567" s="2" t="s">
        <v>766</v>
      </c>
      <c r="B567" s="2" t="s">
        <v>773</v>
      </c>
      <c r="C567" s="2" t="s">
        <v>774</v>
      </c>
      <c r="D567">
        <f ca="1">RANDBETWEEN(0,15)</f>
        <v>6</v>
      </c>
    </row>
    <row r="568" spans="1:4">
      <c r="A568" s="2" t="s">
        <v>766</v>
      </c>
      <c r="B568" s="2" t="s">
        <v>773</v>
      </c>
      <c r="C568" s="2" t="s">
        <v>775</v>
      </c>
      <c r="D568">
        <f ca="1">RANDBETWEEN(0,15)</f>
        <v>14</v>
      </c>
    </row>
    <row r="569" spans="1:4">
      <c r="A569" s="2" t="s">
        <v>766</v>
      </c>
      <c r="B569" s="2" t="s">
        <v>776</v>
      </c>
      <c r="C569" s="2" t="s">
        <v>777</v>
      </c>
      <c r="D569">
        <f ca="1">RANDBETWEEN(0,15)</f>
        <v>3</v>
      </c>
    </row>
    <row r="570" spans="1:4">
      <c r="A570" s="2" t="s">
        <v>766</v>
      </c>
      <c r="B570" s="2" t="s">
        <v>776</v>
      </c>
      <c r="C570" s="2" t="s">
        <v>778</v>
      </c>
      <c r="D570">
        <f ca="1">RANDBETWEEN(0,15)</f>
        <v>5</v>
      </c>
    </row>
    <row r="571" spans="1:4">
      <c r="A571" s="2" t="s">
        <v>766</v>
      </c>
      <c r="B571" s="2" t="s">
        <v>776</v>
      </c>
      <c r="C571" s="2" t="s">
        <v>779</v>
      </c>
      <c r="D571">
        <f ca="1">RANDBETWEEN(0,15)</f>
        <v>8</v>
      </c>
    </row>
    <row r="572" spans="1:4">
      <c r="A572" s="2" t="s">
        <v>766</v>
      </c>
      <c r="B572" s="2" t="s">
        <v>776</v>
      </c>
      <c r="C572" s="2" t="s">
        <v>780</v>
      </c>
      <c r="D572">
        <f ca="1">RANDBETWEEN(0,15)</f>
        <v>0</v>
      </c>
    </row>
    <row r="573" spans="1:4">
      <c r="A573" s="2" t="s">
        <v>766</v>
      </c>
      <c r="B573" s="2" t="s">
        <v>776</v>
      </c>
      <c r="C573" s="2" t="s">
        <v>781</v>
      </c>
      <c r="D573">
        <f ca="1">RANDBETWEEN(0,15)</f>
        <v>6</v>
      </c>
    </row>
    <row r="574" spans="1:4">
      <c r="A574" s="2" t="s">
        <v>766</v>
      </c>
      <c r="B574" s="2" t="s">
        <v>776</v>
      </c>
      <c r="C574" s="2" t="s">
        <v>782</v>
      </c>
      <c r="D574">
        <f ca="1">RANDBETWEEN(0,15)</f>
        <v>10</v>
      </c>
    </row>
    <row r="575" spans="1:4">
      <c r="A575" s="2" t="s">
        <v>766</v>
      </c>
      <c r="B575" s="2" t="s">
        <v>776</v>
      </c>
      <c r="C575" s="2" t="s">
        <v>783</v>
      </c>
      <c r="D575">
        <f ca="1">RANDBETWEEN(0,15)</f>
        <v>3</v>
      </c>
    </row>
    <row r="576" spans="1:4">
      <c r="A576" s="2" t="s">
        <v>766</v>
      </c>
      <c r="B576" s="2" t="s">
        <v>776</v>
      </c>
      <c r="C576" s="2" t="s">
        <v>784</v>
      </c>
      <c r="D576">
        <f ca="1">RANDBETWEEN(0,15)</f>
        <v>1</v>
      </c>
    </row>
    <row r="577" spans="1:4">
      <c r="A577" s="2" t="s">
        <v>766</v>
      </c>
      <c r="B577" s="2" t="s">
        <v>776</v>
      </c>
      <c r="C577" s="2" t="s">
        <v>785</v>
      </c>
      <c r="D577">
        <f ca="1">RANDBETWEEN(0,15)</f>
        <v>15</v>
      </c>
    </row>
    <row r="578" spans="1:4">
      <c r="A578" s="2" t="s">
        <v>766</v>
      </c>
      <c r="B578" s="2" t="s">
        <v>786</v>
      </c>
      <c r="C578" s="2" t="s">
        <v>787</v>
      </c>
      <c r="D578">
        <f ca="1">RANDBETWEEN(0,15)</f>
        <v>9</v>
      </c>
    </row>
    <row r="579" spans="1:4">
      <c r="A579" s="2" t="s">
        <v>766</v>
      </c>
      <c r="B579" s="2" t="s">
        <v>786</v>
      </c>
      <c r="C579" s="2" t="s">
        <v>788</v>
      </c>
      <c r="D579">
        <f ca="1">RANDBETWEEN(0,15)</f>
        <v>10</v>
      </c>
    </row>
    <row r="580" spans="1:4">
      <c r="A580" s="2" t="s">
        <v>766</v>
      </c>
      <c r="B580" s="2" t="s">
        <v>786</v>
      </c>
      <c r="C580" s="2" t="s">
        <v>789</v>
      </c>
      <c r="D580">
        <f ca="1">RANDBETWEEN(0,15)</f>
        <v>5</v>
      </c>
    </row>
    <row r="581" spans="1:4">
      <c r="A581" s="2" t="s">
        <v>766</v>
      </c>
      <c r="B581" s="2" t="s">
        <v>786</v>
      </c>
      <c r="C581" s="2" t="s">
        <v>790</v>
      </c>
      <c r="D581">
        <f ca="1">RANDBETWEEN(0,15)</f>
        <v>15</v>
      </c>
    </row>
    <row r="582" spans="1:4">
      <c r="A582" s="2" t="s">
        <v>766</v>
      </c>
      <c r="B582" s="2" t="s">
        <v>791</v>
      </c>
      <c r="C582" s="2" t="s">
        <v>792</v>
      </c>
      <c r="D582">
        <f ca="1">RANDBETWEEN(0,15)</f>
        <v>1</v>
      </c>
    </row>
    <row r="583" spans="1:4">
      <c r="A583" s="2" t="s">
        <v>766</v>
      </c>
      <c r="B583" s="2" t="s">
        <v>791</v>
      </c>
      <c r="C583" s="2" t="s">
        <v>793</v>
      </c>
      <c r="D583">
        <f ca="1">RANDBETWEEN(0,15)</f>
        <v>10</v>
      </c>
    </row>
    <row r="584" spans="1:4">
      <c r="A584" s="2" t="s">
        <v>766</v>
      </c>
      <c r="B584" s="2" t="s">
        <v>791</v>
      </c>
      <c r="C584" s="2" t="s">
        <v>794</v>
      </c>
      <c r="D584">
        <f ca="1">RANDBETWEEN(0,15)</f>
        <v>13</v>
      </c>
    </row>
    <row r="585" spans="1:4">
      <c r="A585" s="2" t="s">
        <v>766</v>
      </c>
      <c r="B585" s="2" t="s">
        <v>795</v>
      </c>
      <c r="C585" s="2" t="s">
        <v>796</v>
      </c>
      <c r="D585">
        <f ca="1">RANDBETWEEN(0,15)</f>
        <v>13</v>
      </c>
    </row>
    <row r="586" spans="1:4">
      <c r="A586" s="2" t="s">
        <v>766</v>
      </c>
      <c r="B586" s="2" t="s">
        <v>795</v>
      </c>
      <c r="C586" s="2" t="s">
        <v>797</v>
      </c>
      <c r="D586">
        <f ca="1">RANDBETWEEN(0,15)</f>
        <v>6</v>
      </c>
    </row>
    <row r="587" spans="1:4">
      <c r="A587" s="2" t="s">
        <v>766</v>
      </c>
      <c r="B587" s="2" t="s">
        <v>795</v>
      </c>
      <c r="C587" s="2" t="s">
        <v>798</v>
      </c>
      <c r="D587">
        <f ca="1">RANDBETWEEN(0,15)</f>
        <v>13</v>
      </c>
    </row>
    <row r="588" spans="1:4">
      <c r="A588" s="2" t="s">
        <v>766</v>
      </c>
      <c r="B588" s="2" t="s">
        <v>795</v>
      </c>
      <c r="C588" s="2" t="s">
        <v>799</v>
      </c>
      <c r="D588">
        <f ca="1">RANDBETWEEN(0,15)</f>
        <v>1</v>
      </c>
    </row>
    <row r="589" spans="1:4">
      <c r="A589" s="2" t="s">
        <v>766</v>
      </c>
      <c r="B589" s="2" t="s">
        <v>795</v>
      </c>
      <c r="C589" s="2" t="s">
        <v>800</v>
      </c>
      <c r="D589">
        <f ca="1">RANDBETWEEN(0,15)</f>
        <v>9</v>
      </c>
    </row>
    <row r="590" spans="1:4">
      <c r="A590" s="2" t="s">
        <v>766</v>
      </c>
      <c r="B590" s="2" t="s">
        <v>795</v>
      </c>
      <c r="C590" s="2" t="s">
        <v>801</v>
      </c>
      <c r="D590">
        <f ca="1">RANDBETWEEN(0,15)</f>
        <v>2</v>
      </c>
    </row>
    <row r="591" spans="1:4">
      <c r="A591" s="2" t="s">
        <v>766</v>
      </c>
      <c r="B591" s="2" t="s">
        <v>802</v>
      </c>
      <c r="C591" s="2" t="s">
        <v>803</v>
      </c>
      <c r="D591">
        <f ca="1">RANDBETWEEN(0,15)</f>
        <v>15</v>
      </c>
    </row>
    <row r="592" spans="1:4">
      <c r="A592" s="2" t="s">
        <v>766</v>
      </c>
      <c r="B592" s="2" t="s">
        <v>802</v>
      </c>
      <c r="C592" s="2" t="s">
        <v>804</v>
      </c>
      <c r="D592">
        <f ca="1">RANDBETWEEN(0,15)</f>
        <v>6</v>
      </c>
    </row>
    <row r="593" spans="1:4">
      <c r="A593" s="2" t="s">
        <v>766</v>
      </c>
      <c r="B593" s="2" t="s">
        <v>805</v>
      </c>
      <c r="C593" s="2" t="s">
        <v>806</v>
      </c>
      <c r="D593">
        <f ca="1">RANDBETWEEN(0,15)</f>
        <v>6</v>
      </c>
    </row>
    <row r="594" spans="1:4">
      <c r="A594" s="2" t="s">
        <v>766</v>
      </c>
      <c r="B594" s="2" t="s">
        <v>805</v>
      </c>
      <c r="C594" s="2" t="s">
        <v>807</v>
      </c>
      <c r="D594">
        <f ca="1">RANDBETWEEN(0,15)</f>
        <v>11</v>
      </c>
    </row>
    <row r="595" spans="1:4">
      <c r="A595" s="2" t="s">
        <v>808</v>
      </c>
      <c r="B595" s="2" t="s">
        <v>809</v>
      </c>
      <c r="C595" s="2" t="s">
        <v>810</v>
      </c>
      <c r="D595">
        <f ca="1">RANDBETWEEN(0,15)</f>
        <v>12</v>
      </c>
    </row>
    <row r="596" spans="1:4">
      <c r="A596" s="2" t="s">
        <v>808</v>
      </c>
      <c r="B596" s="2" t="s">
        <v>809</v>
      </c>
      <c r="C596" s="2" t="s">
        <v>811</v>
      </c>
      <c r="D596">
        <f ca="1">RANDBETWEEN(0,15)</f>
        <v>15</v>
      </c>
    </row>
    <row r="597" spans="1:4">
      <c r="A597" s="2" t="s">
        <v>808</v>
      </c>
      <c r="B597" s="2" t="s">
        <v>809</v>
      </c>
      <c r="C597" s="2" t="s">
        <v>812</v>
      </c>
      <c r="D597">
        <f ca="1">RANDBETWEEN(0,15)</f>
        <v>4</v>
      </c>
    </row>
    <row r="598" spans="1:4">
      <c r="A598" s="2" t="s">
        <v>808</v>
      </c>
      <c r="B598" s="2" t="s">
        <v>809</v>
      </c>
      <c r="C598" s="2" t="s">
        <v>813</v>
      </c>
      <c r="D598">
        <f ca="1">RANDBETWEEN(0,15)</f>
        <v>3</v>
      </c>
    </row>
    <row r="599" spans="1:4">
      <c r="A599" s="2" t="s">
        <v>808</v>
      </c>
      <c r="B599" s="2" t="s">
        <v>809</v>
      </c>
      <c r="C599" s="2" t="s">
        <v>814</v>
      </c>
      <c r="D599">
        <f ca="1">RANDBETWEEN(0,15)</f>
        <v>15</v>
      </c>
    </row>
    <row r="600" spans="1:4">
      <c r="A600" s="2" t="s">
        <v>808</v>
      </c>
      <c r="B600" s="2" t="s">
        <v>809</v>
      </c>
      <c r="C600" s="2" t="s">
        <v>815</v>
      </c>
      <c r="D600">
        <f ca="1">RANDBETWEEN(0,15)</f>
        <v>10</v>
      </c>
    </row>
    <row r="601" spans="1:4">
      <c r="A601" s="2" t="s">
        <v>808</v>
      </c>
      <c r="B601" s="2" t="s">
        <v>809</v>
      </c>
      <c r="C601" s="2" t="s">
        <v>816</v>
      </c>
      <c r="D601">
        <f ca="1">RANDBETWEEN(0,15)</f>
        <v>13</v>
      </c>
    </row>
    <row r="602" spans="1:4">
      <c r="A602" s="2" t="s">
        <v>808</v>
      </c>
      <c r="B602" s="2" t="s">
        <v>817</v>
      </c>
      <c r="C602" s="2" t="s">
        <v>818</v>
      </c>
      <c r="D602">
        <f ca="1">RANDBETWEEN(0,15)</f>
        <v>12</v>
      </c>
    </row>
    <row r="603" spans="1:4">
      <c r="A603" s="2" t="s">
        <v>808</v>
      </c>
      <c r="B603" s="2" t="s">
        <v>819</v>
      </c>
      <c r="C603" s="2" t="s">
        <v>820</v>
      </c>
      <c r="D603">
        <f ca="1">RANDBETWEEN(0,15)</f>
        <v>8</v>
      </c>
    </row>
    <row r="604" spans="1:4">
      <c r="A604" s="2" t="s">
        <v>808</v>
      </c>
      <c r="B604" s="2" t="s">
        <v>819</v>
      </c>
      <c r="C604" s="2" t="s">
        <v>821</v>
      </c>
      <c r="D604">
        <f ca="1">RANDBETWEEN(0,15)</f>
        <v>9</v>
      </c>
    </row>
    <row r="605" spans="1:4">
      <c r="A605" s="2" t="s">
        <v>808</v>
      </c>
      <c r="B605" s="2" t="s">
        <v>819</v>
      </c>
      <c r="C605" s="2" t="s">
        <v>822</v>
      </c>
      <c r="D605">
        <f ca="1">RANDBETWEEN(0,15)</f>
        <v>8</v>
      </c>
    </row>
    <row r="606" spans="1:4">
      <c r="A606" s="2" t="s">
        <v>808</v>
      </c>
      <c r="B606" s="2" t="s">
        <v>819</v>
      </c>
      <c r="C606" s="2" t="s">
        <v>823</v>
      </c>
      <c r="D606">
        <f ca="1">RANDBETWEEN(0,15)</f>
        <v>7</v>
      </c>
    </row>
    <row r="607" spans="1:4">
      <c r="A607" s="2" t="s">
        <v>808</v>
      </c>
      <c r="B607" s="2" t="s">
        <v>819</v>
      </c>
      <c r="C607" s="2" t="s">
        <v>824</v>
      </c>
      <c r="D607">
        <f ca="1">RANDBETWEEN(0,15)</f>
        <v>11</v>
      </c>
    </row>
    <row r="608" spans="1:4">
      <c r="A608" s="2" t="s">
        <v>808</v>
      </c>
      <c r="B608" s="2" t="s">
        <v>825</v>
      </c>
      <c r="C608" s="2" t="s">
        <v>826</v>
      </c>
      <c r="D608">
        <f ca="1">RANDBETWEEN(0,15)</f>
        <v>9</v>
      </c>
    </row>
    <row r="609" spans="1:4">
      <c r="A609" s="2" t="s">
        <v>808</v>
      </c>
      <c r="B609" s="2" t="s">
        <v>825</v>
      </c>
      <c r="C609" s="2" t="s">
        <v>827</v>
      </c>
      <c r="D609">
        <f ca="1">RANDBETWEEN(0,15)</f>
        <v>0</v>
      </c>
    </row>
    <row r="610" spans="1:4">
      <c r="A610" s="2" t="s">
        <v>808</v>
      </c>
      <c r="B610" s="2" t="s">
        <v>825</v>
      </c>
      <c r="C610" s="2" t="s">
        <v>828</v>
      </c>
      <c r="D610">
        <f ca="1">RANDBETWEEN(0,15)</f>
        <v>13</v>
      </c>
    </row>
    <row r="611" spans="1:4">
      <c r="A611" s="2" t="s">
        <v>808</v>
      </c>
      <c r="B611" s="2" t="s">
        <v>829</v>
      </c>
      <c r="C611" s="2" t="s">
        <v>830</v>
      </c>
      <c r="D611">
        <f ca="1">RANDBETWEEN(0,15)</f>
        <v>5</v>
      </c>
    </row>
    <row r="612" spans="1:4">
      <c r="A612" s="2" t="s">
        <v>808</v>
      </c>
      <c r="B612" s="2" t="s">
        <v>829</v>
      </c>
      <c r="C612" s="2" t="s">
        <v>831</v>
      </c>
      <c r="D612">
        <f ca="1">RANDBETWEEN(0,15)</f>
        <v>9</v>
      </c>
    </row>
    <row r="613" spans="1:4">
      <c r="A613" s="2" t="s">
        <v>808</v>
      </c>
      <c r="B613" s="2" t="s">
        <v>829</v>
      </c>
      <c r="C613" s="2" t="s">
        <v>832</v>
      </c>
      <c r="D613">
        <f ca="1">RANDBETWEEN(0,15)</f>
        <v>11</v>
      </c>
    </row>
    <row r="614" spans="1:4">
      <c r="A614" s="2" t="s">
        <v>808</v>
      </c>
      <c r="B614" s="2" t="s">
        <v>829</v>
      </c>
      <c r="C614" s="2" t="s">
        <v>833</v>
      </c>
      <c r="D614">
        <f ca="1">RANDBETWEEN(0,15)</f>
        <v>2</v>
      </c>
    </row>
    <row r="615" spans="1:4">
      <c r="A615" s="2" t="s">
        <v>808</v>
      </c>
      <c r="B615" s="2" t="s">
        <v>829</v>
      </c>
      <c r="C615" s="2" t="s">
        <v>834</v>
      </c>
      <c r="D615">
        <f ca="1">RANDBETWEEN(0,15)</f>
        <v>15</v>
      </c>
    </row>
    <row r="616" spans="1:4">
      <c r="A616" s="2" t="s">
        <v>808</v>
      </c>
      <c r="B616" s="2" t="s">
        <v>829</v>
      </c>
      <c r="C616" s="2" t="s">
        <v>835</v>
      </c>
      <c r="D616">
        <f ca="1">RANDBETWEEN(0,15)</f>
        <v>15</v>
      </c>
    </row>
    <row r="617" spans="1:4">
      <c r="A617" s="2" t="s">
        <v>808</v>
      </c>
      <c r="B617" s="2" t="s">
        <v>829</v>
      </c>
      <c r="C617" s="2" t="s">
        <v>836</v>
      </c>
      <c r="D617">
        <f ca="1">RANDBETWEEN(0,15)</f>
        <v>4</v>
      </c>
    </row>
    <row r="618" spans="1:4">
      <c r="A618" s="2" t="s">
        <v>808</v>
      </c>
      <c r="B618" s="2" t="s">
        <v>829</v>
      </c>
      <c r="C618" s="2" t="s">
        <v>837</v>
      </c>
      <c r="D618">
        <f ca="1">RANDBETWEEN(0,15)</f>
        <v>7</v>
      </c>
    </row>
    <row r="619" spans="1:4">
      <c r="A619" s="2" t="s">
        <v>808</v>
      </c>
      <c r="B619" s="2" t="s">
        <v>829</v>
      </c>
      <c r="C619" s="2" t="s">
        <v>838</v>
      </c>
      <c r="D619">
        <f ca="1">RANDBETWEEN(0,15)</f>
        <v>3</v>
      </c>
    </row>
    <row r="620" spans="1:4">
      <c r="A620" s="2" t="s">
        <v>808</v>
      </c>
      <c r="B620" s="2" t="s">
        <v>829</v>
      </c>
      <c r="C620" s="2" t="s">
        <v>839</v>
      </c>
      <c r="D620">
        <f ca="1">RANDBETWEEN(0,15)</f>
        <v>1</v>
      </c>
    </row>
    <row r="621" spans="1:4">
      <c r="A621" s="2" t="s">
        <v>808</v>
      </c>
      <c r="B621" s="2" t="s">
        <v>829</v>
      </c>
      <c r="C621" s="2" t="s">
        <v>840</v>
      </c>
      <c r="D621">
        <f ca="1">RANDBETWEEN(0,15)</f>
        <v>14</v>
      </c>
    </row>
    <row r="622" spans="1:4">
      <c r="A622" s="2" t="s">
        <v>808</v>
      </c>
      <c r="B622" s="2" t="s">
        <v>841</v>
      </c>
      <c r="C622" s="2" t="s">
        <v>842</v>
      </c>
      <c r="D622">
        <f ca="1">RANDBETWEEN(0,15)</f>
        <v>14</v>
      </c>
    </row>
    <row r="623" spans="1:4">
      <c r="A623" s="2" t="s">
        <v>808</v>
      </c>
      <c r="B623" s="2" t="s">
        <v>841</v>
      </c>
      <c r="C623" s="2" t="s">
        <v>843</v>
      </c>
      <c r="D623">
        <f ca="1">RANDBETWEEN(0,15)</f>
        <v>7</v>
      </c>
    </row>
    <row r="624" spans="1:4">
      <c r="A624" s="2" t="s">
        <v>808</v>
      </c>
      <c r="B624" s="2" t="s">
        <v>844</v>
      </c>
      <c r="C624" s="2" t="s">
        <v>845</v>
      </c>
      <c r="D624">
        <f ca="1">RANDBETWEEN(0,15)</f>
        <v>11</v>
      </c>
    </row>
    <row r="625" spans="1:4">
      <c r="A625" s="2" t="s">
        <v>808</v>
      </c>
      <c r="B625" s="2" t="s">
        <v>844</v>
      </c>
      <c r="C625" s="2" t="s">
        <v>846</v>
      </c>
      <c r="D625">
        <f ca="1">RANDBETWEEN(0,15)</f>
        <v>15</v>
      </c>
    </row>
    <row r="626" spans="1:4">
      <c r="A626" s="2" t="s">
        <v>808</v>
      </c>
      <c r="B626" s="2" t="s">
        <v>847</v>
      </c>
      <c r="C626" s="2" t="s">
        <v>848</v>
      </c>
      <c r="D626">
        <f ca="1">RANDBETWEEN(0,15)</f>
        <v>3</v>
      </c>
    </row>
    <row r="627" spans="1:4">
      <c r="A627" s="2" t="s">
        <v>849</v>
      </c>
      <c r="B627" s="2" t="s">
        <v>850</v>
      </c>
      <c r="C627" s="2" t="s">
        <v>850</v>
      </c>
      <c r="D627">
        <f ca="1">RANDBETWEEN(0,15)</f>
        <v>9</v>
      </c>
    </row>
    <row r="628" spans="1:4">
      <c r="A628" s="2" t="s">
        <v>849</v>
      </c>
      <c r="B628" s="2" t="s">
        <v>851</v>
      </c>
      <c r="C628" s="2" t="s">
        <v>851</v>
      </c>
      <c r="D628">
        <f ca="1">RANDBETWEEN(0,15)</f>
        <v>8</v>
      </c>
    </row>
    <row r="629" spans="1:4">
      <c r="A629" s="2" t="s">
        <v>849</v>
      </c>
      <c r="B629" s="2" t="s">
        <v>852</v>
      </c>
      <c r="C629" s="2" t="s">
        <v>852</v>
      </c>
      <c r="D629">
        <f ca="1">RANDBETWEEN(0,15)</f>
        <v>3</v>
      </c>
    </row>
    <row r="630" spans="1:4">
      <c r="A630" s="2" t="s">
        <v>849</v>
      </c>
      <c r="B630" s="2" t="s">
        <v>853</v>
      </c>
      <c r="C630" s="2" t="s">
        <v>853</v>
      </c>
      <c r="D630">
        <f ca="1">RANDBETWEEN(0,15)</f>
        <v>7</v>
      </c>
    </row>
    <row r="631" spans="1:4">
      <c r="A631" s="2" t="s">
        <v>854</v>
      </c>
      <c r="B631" s="2" t="s">
        <v>855</v>
      </c>
      <c r="C631" s="2" t="s">
        <v>856</v>
      </c>
      <c r="D631">
        <f ca="1">RANDBETWEEN(0,15)</f>
        <v>11</v>
      </c>
    </row>
    <row r="632" spans="1:4">
      <c r="A632" s="2" t="s">
        <v>854</v>
      </c>
      <c r="B632" s="2" t="s">
        <v>855</v>
      </c>
      <c r="C632" s="2" t="s">
        <v>857</v>
      </c>
      <c r="D632">
        <f ca="1">RANDBETWEEN(0,15)</f>
        <v>15</v>
      </c>
    </row>
    <row r="633" spans="1:4">
      <c r="A633" s="2" t="s">
        <v>854</v>
      </c>
      <c r="B633" s="2" t="s">
        <v>855</v>
      </c>
      <c r="C633" s="2" t="s">
        <v>858</v>
      </c>
      <c r="D633">
        <f ca="1">RANDBETWEEN(0,15)</f>
        <v>1</v>
      </c>
    </row>
    <row r="634" spans="1:4">
      <c r="A634" s="2" t="s">
        <v>854</v>
      </c>
      <c r="B634" s="2" t="s">
        <v>855</v>
      </c>
      <c r="C634" s="2" t="s">
        <v>859</v>
      </c>
      <c r="D634">
        <f ca="1">RANDBETWEEN(0,15)</f>
        <v>8</v>
      </c>
    </row>
    <row r="635" spans="1:4">
      <c r="A635" s="2" t="s">
        <v>854</v>
      </c>
      <c r="B635" s="2" t="s">
        <v>860</v>
      </c>
      <c r="C635" s="2" t="s">
        <v>861</v>
      </c>
      <c r="D635">
        <f ca="1">RANDBETWEEN(0,15)</f>
        <v>2</v>
      </c>
    </row>
    <row r="636" spans="1:4">
      <c r="A636" s="2" t="s">
        <v>854</v>
      </c>
      <c r="B636" s="2" t="s">
        <v>862</v>
      </c>
      <c r="C636" s="2" t="s">
        <v>863</v>
      </c>
      <c r="D636">
        <f ca="1">RANDBETWEEN(0,15)</f>
        <v>15</v>
      </c>
    </row>
    <row r="637" spans="1:4">
      <c r="A637" s="2" t="s">
        <v>854</v>
      </c>
      <c r="B637" s="2" t="s">
        <v>862</v>
      </c>
      <c r="C637" s="2" t="s">
        <v>864</v>
      </c>
      <c r="D637">
        <f ca="1">RANDBETWEEN(0,15)</f>
        <v>13</v>
      </c>
    </row>
    <row r="638" spans="1:4">
      <c r="A638" s="2" t="s">
        <v>854</v>
      </c>
      <c r="B638" s="2" t="s">
        <v>862</v>
      </c>
      <c r="C638" s="2" t="s">
        <v>865</v>
      </c>
      <c r="D638">
        <f ca="1">RANDBETWEEN(0,15)</f>
        <v>1</v>
      </c>
    </row>
    <row r="639" spans="1:4">
      <c r="A639" s="2" t="s">
        <v>854</v>
      </c>
      <c r="B639" s="2" t="s">
        <v>862</v>
      </c>
      <c r="C639" s="2" t="s">
        <v>866</v>
      </c>
      <c r="D639">
        <f ca="1">RANDBETWEEN(0,15)</f>
        <v>10</v>
      </c>
    </row>
    <row r="640" spans="1:4">
      <c r="A640" s="2" t="s">
        <v>854</v>
      </c>
      <c r="B640" s="2" t="s">
        <v>862</v>
      </c>
      <c r="C640" s="2" t="s">
        <v>867</v>
      </c>
      <c r="D640">
        <f ca="1">RANDBETWEEN(0,15)</f>
        <v>0</v>
      </c>
    </row>
    <row r="641" spans="1:4">
      <c r="A641" s="2" t="s">
        <v>854</v>
      </c>
      <c r="B641" s="2" t="s">
        <v>862</v>
      </c>
      <c r="C641" s="2" t="s">
        <v>868</v>
      </c>
      <c r="D641">
        <f ca="1">RANDBETWEEN(0,15)</f>
        <v>12</v>
      </c>
    </row>
    <row r="642" spans="1:4">
      <c r="A642" s="2" t="s">
        <v>854</v>
      </c>
      <c r="B642" s="2" t="s">
        <v>862</v>
      </c>
      <c r="C642" s="2" t="s">
        <v>869</v>
      </c>
      <c r="D642">
        <f ca="1">RANDBETWEEN(0,15)</f>
        <v>3</v>
      </c>
    </row>
    <row r="643" spans="1:4">
      <c r="A643" s="2" t="s">
        <v>854</v>
      </c>
      <c r="B643" s="2" t="s">
        <v>862</v>
      </c>
      <c r="C643" s="2" t="s">
        <v>870</v>
      </c>
      <c r="D643">
        <f ca="1">RANDBETWEEN(0,15)</f>
        <v>5</v>
      </c>
    </row>
    <row r="644" spans="1:4">
      <c r="A644" s="2" t="s">
        <v>854</v>
      </c>
      <c r="B644" s="2" t="s">
        <v>862</v>
      </c>
      <c r="C644" s="2" t="s">
        <v>871</v>
      </c>
      <c r="D644">
        <f ca="1">RANDBETWEEN(0,15)</f>
        <v>6</v>
      </c>
    </row>
    <row r="645" spans="1:4">
      <c r="A645" s="2" t="s">
        <v>854</v>
      </c>
      <c r="B645" s="2" t="s">
        <v>862</v>
      </c>
      <c r="C645" s="2" t="s">
        <v>872</v>
      </c>
      <c r="D645">
        <f ca="1">RANDBETWEEN(0,15)</f>
        <v>6</v>
      </c>
    </row>
    <row r="646" spans="1:4">
      <c r="A646" s="2" t="s">
        <v>854</v>
      </c>
      <c r="B646" s="2" t="s">
        <v>873</v>
      </c>
      <c r="C646" s="2" t="s">
        <v>874</v>
      </c>
      <c r="D646">
        <f ca="1">RANDBETWEEN(0,15)</f>
        <v>8</v>
      </c>
    </row>
    <row r="647" spans="1:4">
      <c r="A647" s="2" t="s">
        <v>854</v>
      </c>
      <c r="B647" s="2" t="s">
        <v>873</v>
      </c>
      <c r="C647" s="2" t="s">
        <v>875</v>
      </c>
      <c r="D647">
        <f ca="1">RANDBETWEEN(0,15)</f>
        <v>15</v>
      </c>
    </row>
    <row r="648" spans="1:4">
      <c r="A648" s="2" t="s">
        <v>854</v>
      </c>
      <c r="B648" s="2" t="s">
        <v>873</v>
      </c>
      <c r="C648" s="2" t="s">
        <v>876</v>
      </c>
      <c r="D648">
        <f ca="1">RANDBETWEEN(0,15)</f>
        <v>10</v>
      </c>
    </row>
    <row r="649" spans="1:4">
      <c r="A649" s="2" t="s">
        <v>854</v>
      </c>
      <c r="B649" s="2" t="s">
        <v>873</v>
      </c>
      <c r="C649" s="2" t="s">
        <v>877</v>
      </c>
      <c r="D649">
        <f ca="1">RANDBETWEEN(0,15)</f>
        <v>0</v>
      </c>
    </row>
    <row r="650" spans="1:4">
      <c r="A650" s="2" t="s">
        <v>854</v>
      </c>
      <c r="B650" s="2" t="s">
        <v>878</v>
      </c>
      <c r="C650" s="2" t="s">
        <v>879</v>
      </c>
      <c r="D650">
        <f ca="1">RANDBETWEEN(0,15)</f>
        <v>1</v>
      </c>
    </row>
    <row r="651" spans="1:4">
      <c r="A651" s="2" t="s">
        <v>854</v>
      </c>
      <c r="B651" s="2" t="s">
        <v>880</v>
      </c>
      <c r="C651" s="2" t="s">
        <v>881</v>
      </c>
      <c r="D651">
        <f ca="1">RANDBETWEEN(0,15)</f>
        <v>7</v>
      </c>
    </row>
    <row r="652" spans="1:4">
      <c r="A652" s="2" t="s">
        <v>854</v>
      </c>
      <c r="B652" s="2" t="s">
        <v>880</v>
      </c>
      <c r="C652" s="2" t="s">
        <v>882</v>
      </c>
      <c r="D652">
        <f ca="1">RANDBETWEEN(0,15)</f>
        <v>0</v>
      </c>
    </row>
    <row r="653" spans="1:4">
      <c r="A653" s="2" t="s">
        <v>854</v>
      </c>
      <c r="B653" s="2" t="s">
        <v>880</v>
      </c>
      <c r="C653" s="2" t="s">
        <v>883</v>
      </c>
      <c r="D653">
        <f ca="1">RANDBETWEEN(0,15)</f>
        <v>7</v>
      </c>
    </row>
    <row r="654" spans="1:4">
      <c r="A654" s="2" t="s">
        <v>854</v>
      </c>
      <c r="B654" s="2" t="s">
        <v>880</v>
      </c>
      <c r="C654" s="2" t="s">
        <v>884</v>
      </c>
      <c r="D654">
        <f ca="1">RANDBETWEEN(0,15)</f>
        <v>3</v>
      </c>
    </row>
    <row r="655" spans="1:4">
      <c r="A655" s="2" t="s">
        <v>854</v>
      </c>
      <c r="B655" s="2" t="s">
        <v>880</v>
      </c>
      <c r="C655" s="2" t="s">
        <v>885</v>
      </c>
      <c r="D655">
        <f ca="1">RANDBETWEEN(0,15)</f>
        <v>8</v>
      </c>
    </row>
    <row r="656" spans="1:4">
      <c r="A656" s="2" t="s">
        <v>854</v>
      </c>
      <c r="B656" s="2" t="s">
        <v>880</v>
      </c>
      <c r="C656" s="2" t="s">
        <v>886</v>
      </c>
      <c r="D656">
        <f ca="1">RANDBETWEEN(0,15)</f>
        <v>0</v>
      </c>
    </row>
    <row r="657" spans="1:4">
      <c r="A657" s="2" t="s">
        <v>854</v>
      </c>
      <c r="B657" s="2" t="s">
        <v>880</v>
      </c>
      <c r="C657" s="2" t="s">
        <v>887</v>
      </c>
      <c r="D657">
        <f ca="1">RANDBETWEEN(0,15)</f>
        <v>8</v>
      </c>
    </row>
    <row r="658" spans="1:4">
      <c r="A658" s="2" t="s">
        <v>854</v>
      </c>
      <c r="B658" s="2" t="s">
        <v>880</v>
      </c>
      <c r="C658" s="2" t="s">
        <v>888</v>
      </c>
      <c r="D658">
        <f ca="1">RANDBETWEEN(0,15)</f>
        <v>7</v>
      </c>
    </row>
    <row r="659" spans="1:4">
      <c r="A659" s="2" t="s">
        <v>854</v>
      </c>
      <c r="B659" s="2" t="s">
        <v>880</v>
      </c>
      <c r="C659" s="2" t="s">
        <v>889</v>
      </c>
      <c r="D659">
        <f ca="1">RANDBETWEEN(0,15)</f>
        <v>7</v>
      </c>
    </row>
    <row r="660" spans="1:4">
      <c r="A660" s="2" t="s">
        <v>854</v>
      </c>
      <c r="B660" s="2" t="s">
        <v>890</v>
      </c>
      <c r="C660" s="2" t="s">
        <v>891</v>
      </c>
      <c r="D660">
        <f ca="1">RANDBETWEEN(0,15)</f>
        <v>14</v>
      </c>
    </row>
    <row r="661" spans="1:4">
      <c r="A661" s="2" t="s">
        <v>854</v>
      </c>
      <c r="B661" s="2" t="s">
        <v>890</v>
      </c>
      <c r="C661" s="2" t="s">
        <v>892</v>
      </c>
      <c r="D661">
        <f ca="1">RANDBETWEEN(0,15)</f>
        <v>6</v>
      </c>
    </row>
    <row r="662" spans="1:4">
      <c r="A662" s="2" t="s">
        <v>854</v>
      </c>
      <c r="B662" s="2" t="s">
        <v>890</v>
      </c>
      <c r="C662" s="2" t="s">
        <v>893</v>
      </c>
      <c r="D662">
        <f ca="1">RANDBETWEEN(0,15)</f>
        <v>10</v>
      </c>
    </row>
    <row r="663" spans="1:4">
      <c r="A663" s="2" t="s">
        <v>854</v>
      </c>
      <c r="B663" s="2" t="s">
        <v>894</v>
      </c>
      <c r="C663" s="2" t="s">
        <v>895</v>
      </c>
      <c r="D663">
        <f ca="1">RANDBETWEEN(0,15)</f>
        <v>14</v>
      </c>
    </row>
    <row r="664" spans="1:4">
      <c r="A664" s="2" t="s">
        <v>854</v>
      </c>
      <c r="B664" s="2" t="s">
        <v>894</v>
      </c>
      <c r="C664" s="2" t="s">
        <v>896</v>
      </c>
      <c r="D664">
        <f ca="1">RANDBETWEEN(0,15)</f>
        <v>5</v>
      </c>
    </row>
    <row r="665" spans="1:4">
      <c r="A665" s="2" t="s">
        <v>854</v>
      </c>
      <c r="B665" s="2" t="s">
        <v>894</v>
      </c>
      <c r="C665" s="2" t="s">
        <v>897</v>
      </c>
      <c r="D665">
        <f ca="1">RANDBETWEEN(0,15)</f>
        <v>2</v>
      </c>
    </row>
    <row r="666" spans="1:4">
      <c r="A666" s="2" t="s">
        <v>854</v>
      </c>
      <c r="B666" s="2" t="s">
        <v>894</v>
      </c>
      <c r="C666" s="2" t="s">
        <v>898</v>
      </c>
      <c r="D666">
        <f ca="1">RANDBETWEEN(0,15)</f>
        <v>4</v>
      </c>
    </row>
    <row r="667" spans="1:4">
      <c r="A667" s="2" t="s">
        <v>854</v>
      </c>
      <c r="B667" s="2" t="s">
        <v>899</v>
      </c>
      <c r="C667" s="2" t="s">
        <v>900</v>
      </c>
      <c r="D667">
        <f ca="1">RANDBETWEEN(0,15)</f>
        <v>7</v>
      </c>
    </row>
    <row r="668" spans="1:4">
      <c r="A668" s="2" t="s">
        <v>854</v>
      </c>
      <c r="B668" s="2" t="s">
        <v>899</v>
      </c>
      <c r="C668" s="2" t="s">
        <v>901</v>
      </c>
      <c r="D668">
        <f ca="1">RANDBETWEEN(0,15)</f>
        <v>11</v>
      </c>
    </row>
    <row r="669" spans="1:4">
      <c r="A669" s="2" t="s">
        <v>854</v>
      </c>
      <c r="B669" s="2" t="s">
        <v>899</v>
      </c>
      <c r="C669" s="2" t="s">
        <v>902</v>
      </c>
      <c r="D669">
        <f ca="1">RANDBETWEEN(0,15)</f>
        <v>13</v>
      </c>
    </row>
    <row r="670" spans="1:4">
      <c r="A670" s="2" t="s">
        <v>854</v>
      </c>
      <c r="B670" s="2" t="s">
        <v>899</v>
      </c>
      <c r="C670" s="2" t="s">
        <v>753</v>
      </c>
      <c r="D670">
        <f ca="1">RANDBETWEEN(0,15)</f>
        <v>13</v>
      </c>
    </row>
    <row r="671" spans="1:4">
      <c r="A671" s="2" t="s">
        <v>854</v>
      </c>
      <c r="B671" s="2" t="s">
        <v>899</v>
      </c>
      <c r="C671" s="2" t="s">
        <v>903</v>
      </c>
      <c r="D671">
        <f ca="1">RANDBETWEEN(0,15)</f>
        <v>4</v>
      </c>
    </row>
    <row r="672" spans="1:4">
      <c r="A672" s="2" t="s">
        <v>854</v>
      </c>
      <c r="B672" s="2" t="s">
        <v>899</v>
      </c>
      <c r="C672" s="2" t="s">
        <v>904</v>
      </c>
      <c r="D672">
        <f ca="1">RANDBETWEEN(0,15)</f>
        <v>9</v>
      </c>
    </row>
    <row r="673" spans="1:4">
      <c r="A673" s="2" t="s">
        <v>854</v>
      </c>
      <c r="B673" s="2" t="s">
        <v>899</v>
      </c>
      <c r="C673" s="2" t="s">
        <v>905</v>
      </c>
      <c r="D673">
        <f ca="1">RANDBETWEEN(0,15)</f>
        <v>13</v>
      </c>
    </row>
    <row r="674" spans="1:4">
      <c r="A674" s="2" t="s">
        <v>854</v>
      </c>
      <c r="B674" s="2" t="s">
        <v>906</v>
      </c>
      <c r="C674" s="2" t="s">
        <v>907</v>
      </c>
      <c r="D674">
        <f ca="1">RANDBETWEEN(0,15)</f>
        <v>4</v>
      </c>
    </row>
    <row r="675" spans="1:4">
      <c r="A675" s="2" t="s">
        <v>854</v>
      </c>
      <c r="B675" s="2" t="s">
        <v>906</v>
      </c>
      <c r="C675" s="2" t="s">
        <v>908</v>
      </c>
      <c r="D675">
        <f ca="1">RANDBETWEEN(0,15)</f>
        <v>8</v>
      </c>
    </row>
    <row r="676" spans="1:4">
      <c r="A676" s="2" t="s">
        <v>854</v>
      </c>
      <c r="B676" s="2" t="s">
        <v>906</v>
      </c>
      <c r="C676" s="2" t="s">
        <v>909</v>
      </c>
      <c r="D676">
        <f ca="1">RANDBETWEEN(0,15)</f>
        <v>2</v>
      </c>
    </row>
    <row r="677" spans="1:4">
      <c r="A677" s="2" t="s">
        <v>854</v>
      </c>
      <c r="B677" s="2" t="s">
        <v>906</v>
      </c>
      <c r="C677" s="2" t="s">
        <v>910</v>
      </c>
      <c r="D677">
        <f ca="1">RANDBETWEEN(0,15)</f>
        <v>9</v>
      </c>
    </row>
    <row r="678" spans="1:4">
      <c r="A678" s="2" t="s">
        <v>854</v>
      </c>
      <c r="B678" s="2" t="s">
        <v>906</v>
      </c>
      <c r="C678" s="2" t="s">
        <v>911</v>
      </c>
      <c r="D678">
        <f ca="1">RANDBETWEEN(0,15)</f>
        <v>6</v>
      </c>
    </row>
    <row r="679" spans="1:4">
      <c r="A679" s="2" t="s">
        <v>854</v>
      </c>
      <c r="B679" s="2" t="s">
        <v>912</v>
      </c>
      <c r="C679" s="2" t="s">
        <v>913</v>
      </c>
      <c r="D679">
        <f ca="1">RANDBETWEEN(0,15)</f>
        <v>3</v>
      </c>
    </row>
    <row r="680" spans="1:4">
      <c r="A680" s="2" t="s">
        <v>854</v>
      </c>
      <c r="B680" s="2" t="s">
        <v>914</v>
      </c>
      <c r="C680" s="2" t="s">
        <v>915</v>
      </c>
      <c r="D680">
        <f ca="1">RANDBETWEEN(0,15)</f>
        <v>14</v>
      </c>
    </row>
    <row r="681" spans="1:4">
      <c r="A681" s="2" t="s">
        <v>854</v>
      </c>
      <c r="B681" s="2" t="s">
        <v>914</v>
      </c>
      <c r="C681" s="2" t="s">
        <v>916</v>
      </c>
      <c r="D681">
        <f ca="1">RANDBETWEEN(0,15)</f>
        <v>1</v>
      </c>
    </row>
    <row r="682" spans="1:4">
      <c r="A682" s="2" t="s">
        <v>854</v>
      </c>
      <c r="B682" s="2" t="s">
        <v>914</v>
      </c>
      <c r="C682" s="2" t="s">
        <v>917</v>
      </c>
      <c r="D682">
        <f ca="1">RANDBETWEEN(0,15)</f>
        <v>11</v>
      </c>
    </row>
    <row r="683" spans="1:4">
      <c r="A683" s="2" t="s">
        <v>854</v>
      </c>
      <c r="B683" s="2" t="s">
        <v>918</v>
      </c>
      <c r="C683" s="2" t="s">
        <v>919</v>
      </c>
      <c r="D683">
        <f ca="1">RANDBETWEEN(0,15)</f>
        <v>11</v>
      </c>
    </row>
    <row r="684" spans="1:4">
      <c r="A684" s="2" t="s">
        <v>854</v>
      </c>
      <c r="B684" s="2" t="s">
        <v>918</v>
      </c>
      <c r="C684" s="2" t="s">
        <v>920</v>
      </c>
      <c r="D684">
        <f ca="1">RANDBETWEEN(0,15)</f>
        <v>5</v>
      </c>
    </row>
    <row r="685" spans="1:4">
      <c r="A685" s="2" t="s">
        <v>854</v>
      </c>
      <c r="B685" s="2" t="s">
        <v>921</v>
      </c>
      <c r="C685" s="2" t="s">
        <v>922</v>
      </c>
      <c r="D685">
        <f ca="1">RANDBETWEEN(0,15)</f>
        <v>13</v>
      </c>
    </row>
    <row r="686" spans="1:4">
      <c r="A686" s="2" t="s">
        <v>854</v>
      </c>
      <c r="B686" s="2" t="s">
        <v>921</v>
      </c>
      <c r="C686" s="2" t="s">
        <v>923</v>
      </c>
      <c r="D686">
        <f ca="1">RANDBETWEEN(0,15)</f>
        <v>14</v>
      </c>
    </row>
    <row r="687" spans="1:4">
      <c r="A687" s="2" t="s">
        <v>854</v>
      </c>
      <c r="B687" s="2" t="s">
        <v>924</v>
      </c>
      <c r="C687" s="2" t="s">
        <v>925</v>
      </c>
      <c r="D687">
        <f ca="1">RANDBETWEEN(0,15)</f>
        <v>12</v>
      </c>
    </row>
    <row r="688" spans="1:4">
      <c r="A688" s="2" t="s">
        <v>854</v>
      </c>
      <c r="B688" s="2" t="s">
        <v>924</v>
      </c>
      <c r="C688" s="2" t="s">
        <v>926</v>
      </c>
      <c r="D688">
        <f ca="1">RANDBETWEEN(0,15)</f>
        <v>0</v>
      </c>
    </row>
    <row r="689" spans="1:4">
      <c r="A689" s="2" t="s">
        <v>854</v>
      </c>
      <c r="B689" s="2" t="s">
        <v>927</v>
      </c>
      <c r="C689" s="2" t="s">
        <v>928</v>
      </c>
      <c r="D689">
        <f ca="1">RANDBETWEEN(0,15)</f>
        <v>1</v>
      </c>
    </row>
    <row r="690" spans="1:4">
      <c r="A690" s="2" t="s">
        <v>854</v>
      </c>
      <c r="B690" s="2" t="s">
        <v>929</v>
      </c>
      <c r="C690" s="2" t="s">
        <v>930</v>
      </c>
      <c r="D690">
        <f ca="1">RANDBETWEEN(0,15)</f>
        <v>7</v>
      </c>
    </row>
    <row r="691" spans="1:4">
      <c r="A691" s="2" t="s">
        <v>854</v>
      </c>
      <c r="B691" s="2" t="s">
        <v>929</v>
      </c>
      <c r="C691" s="2" t="s">
        <v>931</v>
      </c>
      <c r="D691">
        <f ca="1">RANDBETWEEN(0,15)</f>
        <v>10</v>
      </c>
    </row>
    <row r="692" spans="1:4">
      <c r="A692" s="2" t="s">
        <v>854</v>
      </c>
      <c r="B692" s="2" t="s">
        <v>929</v>
      </c>
      <c r="C692" s="2" t="s">
        <v>932</v>
      </c>
      <c r="D692">
        <f ca="1">RANDBETWEEN(0,15)</f>
        <v>15</v>
      </c>
    </row>
    <row r="693" spans="1:4">
      <c r="A693" s="2" t="s">
        <v>854</v>
      </c>
      <c r="B693" s="2" t="s">
        <v>929</v>
      </c>
      <c r="C693" s="2" t="s">
        <v>933</v>
      </c>
      <c r="D693">
        <f ca="1">RANDBETWEEN(0,15)</f>
        <v>4</v>
      </c>
    </row>
    <row r="694" spans="1:4">
      <c r="A694" s="2" t="s">
        <v>854</v>
      </c>
      <c r="B694" s="2" t="s">
        <v>934</v>
      </c>
      <c r="C694" s="2" t="s">
        <v>935</v>
      </c>
      <c r="D694">
        <f ca="1">RANDBETWEEN(0,15)</f>
        <v>0</v>
      </c>
    </row>
    <row r="695" spans="1:4">
      <c r="A695" s="2" t="s">
        <v>854</v>
      </c>
      <c r="B695" s="2" t="s">
        <v>936</v>
      </c>
      <c r="C695" s="2" t="s">
        <v>937</v>
      </c>
      <c r="D695">
        <f ca="1">RANDBETWEEN(0,15)</f>
        <v>13</v>
      </c>
    </row>
    <row r="696" spans="1:4">
      <c r="A696" s="2" t="s">
        <v>854</v>
      </c>
      <c r="B696" s="2" t="s">
        <v>936</v>
      </c>
      <c r="C696" s="2" t="s">
        <v>938</v>
      </c>
      <c r="D696">
        <f ca="1">RANDBETWEEN(0,15)</f>
        <v>6</v>
      </c>
    </row>
    <row r="697" spans="1:4">
      <c r="A697" s="2" t="s">
        <v>854</v>
      </c>
      <c r="B697" s="2" t="s">
        <v>936</v>
      </c>
      <c r="C697" s="2" t="s">
        <v>939</v>
      </c>
      <c r="D697">
        <f ca="1">RANDBETWEEN(0,15)</f>
        <v>13</v>
      </c>
    </row>
    <row r="698" spans="1:4">
      <c r="A698" s="2" t="s">
        <v>854</v>
      </c>
      <c r="B698" s="2" t="s">
        <v>940</v>
      </c>
      <c r="C698" s="2" t="s">
        <v>941</v>
      </c>
      <c r="D698">
        <f ca="1">RANDBETWEEN(0,15)</f>
        <v>0</v>
      </c>
    </row>
    <row r="699" spans="1:4">
      <c r="A699" s="2" t="s">
        <v>854</v>
      </c>
      <c r="B699" s="2" t="s">
        <v>940</v>
      </c>
      <c r="C699" s="2" t="s">
        <v>942</v>
      </c>
      <c r="D699">
        <f ca="1">RANDBETWEEN(0,15)</f>
        <v>14</v>
      </c>
    </row>
    <row r="700" spans="1:4">
      <c r="A700" s="2" t="s">
        <v>854</v>
      </c>
      <c r="B700" s="2" t="s">
        <v>943</v>
      </c>
      <c r="C700" s="2" t="s">
        <v>944</v>
      </c>
      <c r="D700">
        <f ca="1">RANDBETWEEN(0,15)</f>
        <v>3</v>
      </c>
    </row>
    <row r="701" spans="1:4">
      <c r="A701" s="2" t="s">
        <v>945</v>
      </c>
      <c r="B701" s="2" t="s">
        <v>946</v>
      </c>
      <c r="C701" s="2" t="s">
        <v>946</v>
      </c>
      <c r="D701">
        <f ca="1">RANDBETWEEN(0,15)</f>
        <v>7</v>
      </c>
    </row>
    <row r="702" spans="1:4">
      <c r="A702" s="2" t="s">
        <v>945</v>
      </c>
      <c r="B702" s="2" t="s">
        <v>947</v>
      </c>
      <c r="C702" s="2" t="s">
        <v>947</v>
      </c>
      <c r="D702">
        <f ca="1">RANDBETWEEN(0,15)</f>
        <v>5</v>
      </c>
    </row>
    <row r="703" spans="1:4">
      <c r="A703" s="2" t="s">
        <v>945</v>
      </c>
      <c r="B703" s="2" t="s">
        <v>948</v>
      </c>
      <c r="C703" s="2" t="s">
        <v>948</v>
      </c>
      <c r="D703">
        <f ca="1">RANDBETWEEN(0,15)</f>
        <v>11</v>
      </c>
    </row>
    <row r="704" spans="1:4">
      <c r="A704" s="2" t="s">
        <v>945</v>
      </c>
      <c r="B704" s="2" t="s">
        <v>949</v>
      </c>
      <c r="C704" s="2" t="s">
        <v>949</v>
      </c>
      <c r="D704">
        <f ca="1">RANDBETWEEN(0,15)</f>
        <v>14</v>
      </c>
    </row>
    <row r="705" spans="1:4">
      <c r="A705" s="2" t="s">
        <v>945</v>
      </c>
      <c r="B705" s="2" t="s">
        <v>950</v>
      </c>
      <c r="C705" s="2" t="s">
        <v>950</v>
      </c>
      <c r="D705">
        <f ca="1">RANDBETWEEN(0,15)</f>
        <v>15</v>
      </c>
    </row>
    <row r="706" spans="1:4">
      <c r="A706" s="2" t="s">
        <v>951</v>
      </c>
      <c r="B706" s="2" t="s">
        <v>952</v>
      </c>
      <c r="C706" s="2" t="s">
        <v>953</v>
      </c>
      <c r="D706">
        <f ca="1">RANDBETWEEN(0,15)</f>
        <v>10</v>
      </c>
    </row>
    <row r="707" spans="1:4">
      <c r="A707" s="2" t="s">
        <v>951</v>
      </c>
      <c r="B707" s="2" t="s">
        <v>952</v>
      </c>
      <c r="C707" s="2" t="s">
        <v>954</v>
      </c>
      <c r="D707">
        <f ca="1">RANDBETWEEN(0,15)</f>
        <v>0</v>
      </c>
    </row>
    <row r="708" spans="1:4">
      <c r="A708" s="2" t="s">
        <v>951</v>
      </c>
      <c r="B708" s="2" t="s">
        <v>952</v>
      </c>
      <c r="C708" s="2" t="s">
        <v>955</v>
      </c>
      <c r="D708">
        <f ca="1">RANDBETWEEN(0,15)</f>
        <v>3</v>
      </c>
    </row>
    <row r="709" spans="1:4">
      <c r="A709" s="2" t="s">
        <v>951</v>
      </c>
      <c r="B709" s="2" t="s">
        <v>956</v>
      </c>
      <c r="C709" s="2" t="s">
        <v>957</v>
      </c>
      <c r="D709">
        <f ca="1">RANDBETWEEN(0,15)</f>
        <v>0</v>
      </c>
    </row>
    <row r="710" spans="1:4">
      <c r="A710" s="2" t="s">
        <v>951</v>
      </c>
      <c r="B710" s="2" t="s">
        <v>956</v>
      </c>
      <c r="C710" s="2" t="s">
        <v>958</v>
      </c>
      <c r="D710">
        <f ca="1">RANDBETWEEN(0,15)</f>
        <v>6</v>
      </c>
    </row>
    <row r="711" spans="1:4">
      <c r="A711" s="2" t="s">
        <v>951</v>
      </c>
      <c r="B711" s="2" t="s">
        <v>956</v>
      </c>
      <c r="C711" s="2" t="s">
        <v>959</v>
      </c>
      <c r="D711">
        <f ca="1">RANDBETWEEN(0,15)</f>
        <v>9</v>
      </c>
    </row>
    <row r="712" spans="1:4">
      <c r="A712" s="2" t="s">
        <v>951</v>
      </c>
      <c r="B712" s="2" t="s">
        <v>956</v>
      </c>
      <c r="C712" s="2" t="s">
        <v>960</v>
      </c>
      <c r="D712">
        <f ca="1">RANDBETWEEN(0,15)</f>
        <v>12</v>
      </c>
    </row>
    <row r="713" spans="1:4">
      <c r="A713" s="2" t="s">
        <v>951</v>
      </c>
      <c r="B713" s="2" t="s">
        <v>956</v>
      </c>
      <c r="C713" s="2" t="s">
        <v>961</v>
      </c>
      <c r="D713">
        <f ca="1">RANDBETWEEN(0,15)</f>
        <v>13</v>
      </c>
    </row>
    <row r="714" spans="1:4">
      <c r="A714" s="2" t="s">
        <v>951</v>
      </c>
      <c r="B714" s="2" t="s">
        <v>956</v>
      </c>
      <c r="C714" s="2" t="s">
        <v>962</v>
      </c>
      <c r="D714">
        <f ca="1">RANDBETWEEN(0,15)</f>
        <v>5</v>
      </c>
    </row>
    <row r="715" spans="1:4">
      <c r="A715" s="2" t="s">
        <v>951</v>
      </c>
      <c r="B715" s="2" t="s">
        <v>956</v>
      </c>
      <c r="C715" s="2" t="s">
        <v>963</v>
      </c>
      <c r="D715">
        <f ca="1">RANDBETWEEN(0,15)</f>
        <v>3</v>
      </c>
    </row>
    <row r="716" spans="1:4">
      <c r="A716" s="2" t="s">
        <v>951</v>
      </c>
      <c r="B716" s="2" t="s">
        <v>956</v>
      </c>
      <c r="C716" s="2" t="s">
        <v>964</v>
      </c>
      <c r="D716">
        <f ca="1">RANDBETWEEN(0,15)</f>
        <v>14</v>
      </c>
    </row>
    <row r="717" spans="1:4">
      <c r="A717" s="2" t="s">
        <v>951</v>
      </c>
      <c r="B717" s="2" t="s">
        <v>965</v>
      </c>
      <c r="C717" s="2" t="s">
        <v>966</v>
      </c>
      <c r="D717">
        <f ca="1">RANDBETWEEN(0,15)</f>
        <v>1</v>
      </c>
    </row>
    <row r="718" spans="1:4">
      <c r="A718" s="2" t="s">
        <v>951</v>
      </c>
      <c r="B718" s="2" t="s">
        <v>965</v>
      </c>
      <c r="C718" s="2" t="s">
        <v>967</v>
      </c>
      <c r="D718">
        <f ca="1">RANDBETWEEN(0,15)</f>
        <v>10</v>
      </c>
    </row>
    <row r="719" spans="1:4">
      <c r="A719" s="2" t="s">
        <v>951</v>
      </c>
      <c r="B719" s="2" t="s">
        <v>965</v>
      </c>
      <c r="C719" s="2" t="s">
        <v>968</v>
      </c>
      <c r="D719">
        <f ca="1">RANDBETWEEN(0,15)</f>
        <v>1</v>
      </c>
    </row>
    <row r="720" spans="1:4">
      <c r="A720" s="2" t="s">
        <v>951</v>
      </c>
      <c r="B720" s="2" t="s">
        <v>965</v>
      </c>
      <c r="C720" s="2" t="s">
        <v>969</v>
      </c>
      <c r="D720">
        <f ca="1">RANDBETWEEN(0,15)</f>
        <v>2</v>
      </c>
    </row>
    <row r="721" spans="1:4">
      <c r="A721" s="2" t="s">
        <v>951</v>
      </c>
      <c r="B721" s="2" t="s">
        <v>965</v>
      </c>
      <c r="C721" s="2" t="s">
        <v>970</v>
      </c>
      <c r="D721">
        <f ca="1">RANDBETWEEN(0,15)</f>
        <v>0</v>
      </c>
    </row>
    <row r="722" spans="1:4">
      <c r="A722" s="2" t="s">
        <v>951</v>
      </c>
      <c r="B722" s="2" t="s">
        <v>965</v>
      </c>
      <c r="C722" s="2" t="s">
        <v>971</v>
      </c>
      <c r="D722">
        <f ca="1">RANDBETWEEN(0,15)</f>
        <v>8</v>
      </c>
    </row>
    <row r="723" spans="1:4">
      <c r="A723" s="2" t="s">
        <v>951</v>
      </c>
      <c r="B723" s="2" t="s">
        <v>965</v>
      </c>
      <c r="C723" s="2" t="s">
        <v>972</v>
      </c>
      <c r="D723">
        <f ca="1">RANDBETWEEN(0,15)</f>
        <v>14</v>
      </c>
    </row>
    <row r="724" spans="1:4">
      <c r="A724" s="2" t="s">
        <v>951</v>
      </c>
      <c r="B724" s="2" t="s">
        <v>965</v>
      </c>
      <c r="C724" s="2" t="s">
        <v>973</v>
      </c>
      <c r="D724">
        <f ca="1">RANDBETWEEN(0,15)</f>
        <v>6</v>
      </c>
    </row>
    <row r="725" spans="1:4">
      <c r="A725" s="2" t="s">
        <v>951</v>
      </c>
      <c r="B725" s="2" t="s">
        <v>974</v>
      </c>
      <c r="C725" s="2" t="s">
        <v>975</v>
      </c>
      <c r="D725">
        <f ca="1">RANDBETWEEN(0,15)</f>
        <v>14</v>
      </c>
    </row>
    <row r="726" spans="1:4">
      <c r="A726" s="2" t="s">
        <v>951</v>
      </c>
      <c r="B726" s="2" t="s">
        <v>974</v>
      </c>
      <c r="C726" s="2" t="s">
        <v>976</v>
      </c>
      <c r="D726">
        <f ca="1">RANDBETWEEN(0,15)</f>
        <v>4</v>
      </c>
    </row>
    <row r="727" spans="1:4">
      <c r="A727" s="2" t="s">
        <v>951</v>
      </c>
      <c r="B727" s="2" t="s">
        <v>974</v>
      </c>
      <c r="C727" s="2" t="s">
        <v>977</v>
      </c>
      <c r="D727">
        <f ca="1">RANDBETWEEN(0,15)</f>
        <v>1</v>
      </c>
    </row>
    <row r="728" spans="1:4">
      <c r="A728" s="2" t="s">
        <v>978</v>
      </c>
      <c r="B728" s="2" t="s">
        <v>979</v>
      </c>
      <c r="C728" s="2" t="s">
        <v>980</v>
      </c>
      <c r="D728">
        <f ca="1">RANDBETWEEN(0,15)</f>
        <v>15</v>
      </c>
    </row>
    <row r="729" spans="1:4">
      <c r="A729" s="2" t="s">
        <v>978</v>
      </c>
      <c r="B729" s="2" t="s">
        <v>979</v>
      </c>
      <c r="C729" s="2" t="s">
        <v>981</v>
      </c>
      <c r="D729">
        <f ca="1">RANDBETWEEN(0,15)</f>
        <v>13</v>
      </c>
    </row>
    <row r="730" spans="1:4">
      <c r="A730" s="2" t="s">
        <v>978</v>
      </c>
      <c r="B730" s="2" t="s">
        <v>982</v>
      </c>
      <c r="C730" s="2" t="s">
        <v>983</v>
      </c>
      <c r="D730">
        <f ca="1">RANDBETWEEN(0,15)</f>
        <v>1</v>
      </c>
    </row>
    <row r="731" spans="1:4">
      <c r="A731" s="2" t="s">
        <v>978</v>
      </c>
      <c r="B731" s="2" t="s">
        <v>982</v>
      </c>
      <c r="C731" s="2" t="s">
        <v>984</v>
      </c>
      <c r="D731">
        <f ca="1">RANDBETWEEN(0,15)</f>
        <v>13</v>
      </c>
    </row>
    <row r="732" spans="1:4">
      <c r="A732" s="2" t="s">
        <v>978</v>
      </c>
      <c r="B732" s="2" t="s">
        <v>985</v>
      </c>
      <c r="C732" s="2" t="s">
        <v>986</v>
      </c>
      <c r="D732">
        <f ca="1">RANDBETWEEN(0,15)</f>
        <v>5</v>
      </c>
    </row>
    <row r="733" spans="1:4">
      <c r="A733" s="2" t="s">
        <v>978</v>
      </c>
      <c r="B733" s="2" t="s">
        <v>985</v>
      </c>
      <c r="C733" s="2" t="s">
        <v>987</v>
      </c>
      <c r="D733">
        <f ca="1">RANDBETWEEN(0,15)</f>
        <v>5</v>
      </c>
    </row>
    <row r="734" spans="1:4">
      <c r="A734" s="2" t="s">
        <v>978</v>
      </c>
      <c r="B734" s="2" t="s">
        <v>985</v>
      </c>
      <c r="C734" s="2" t="s">
        <v>988</v>
      </c>
      <c r="D734">
        <f ca="1">RANDBETWEEN(0,15)</f>
        <v>3</v>
      </c>
    </row>
    <row r="735" spans="1:4">
      <c r="A735" s="2" t="s">
        <v>978</v>
      </c>
      <c r="B735" s="2" t="s">
        <v>989</v>
      </c>
      <c r="C735" s="2" t="s">
        <v>990</v>
      </c>
      <c r="D735">
        <f ca="1">RANDBETWEEN(0,15)</f>
        <v>3</v>
      </c>
    </row>
    <row r="736" spans="1:4">
      <c r="A736" s="2" t="s">
        <v>978</v>
      </c>
      <c r="B736" s="2" t="s">
        <v>989</v>
      </c>
      <c r="C736" s="2" t="s">
        <v>991</v>
      </c>
      <c r="D736">
        <f ca="1">RANDBETWEEN(0,15)</f>
        <v>3</v>
      </c>
    </row>
    <row r="737" spans="1:4">
      <c r="A737" s="2" t="s">
        <v>978</v>
      </c>
      <c r="B737" s="2" t="s">
        <v>989</v>
      </c>
      <c r="C737" s="2" t="s">
        <v>992</v>
      </c>
      <c r="D737">
        <f ca="1">RANDBETWEEN(0,15)</f>
        <v>12</v>
      </c>
    </row>
    <row r="738" spans="1:4">
      <c r="A738" s="2" t="s">
        <v>978</v>
      </c>
      <c r="B738" s="2" t="s">
        <v>993</v>
      </c>
      <c r="C738" s="2" t="s">
        <v>994</v>
      </c>
      <c r="D738">
        <f ca="1">RANDBETWEEN(0,15)</f>
        <v>13</v>
      </c>
    </row>
    <row r="739" spans="1:4">
      <c r="A739" s="2" t="s">
        <v>978</v>
      </c>
      <c r="B739" s="2" t="s">
        <v>995</v>
      </c>
      <c r="C739" s="2" t="s">
        <v>996</v>
      </c>
      <c r="D739">
        <f ca="1">RANDBETWEEN(0,15)</f>
        <v>6</v>
      </c>
    </row>
    <row r="740" spans="1:4">
      <c r="A740" s="2" t="s">
        <v>978</v>
      </c>
      <c r="B740" s="2" t="s">
        <v>995</v>
      </c>
      <c r="C740" s="2" t="s">
        <v>997</v>
      </c>
      <c r="D740">
        <f ca="1">RANDBETWEEN(0,15)</f>
        <v>15</v>
      </c>
    </row>
    <row r="741" spans="1:4">
      <c r="A741" s="2" t="s">
        <v>978</v>
      </c>
      <c r="B741" s="2" t="s">
        <v>995</v>
      </c>
      <c r="C741" s="2" t="s">
        <v>998</v>
      </c>
      <c r="D741">
        <f ca="1">RANDBETWEEN(0,15)</f>
        <v>5</v>
      </c>
    </row>
    <row r="742" spans="1:4">
      <c r="A742" s="2" t="s">
        <v>999</v>
      </c>
      <c r="B742" s="2" t="s">
        <v>1000</v>
      </c>
      <c r="C742" s="2" t="s">
        <v>1001</v>
      </c>
      <c r="D742">
        <f ca="1">RANDBETWEEN(0,15)</f>
        <v>6</v>
      </c>
    </row>
    <row r="743" spans="1:4">
      <c r="A743" s="2" t="s">
        <v>999</v>
      </c>
      <c r="B743" s="2" t="s">
        <v>1000</v>
      </c>
      <c r="C743" s="2" t="s">
        <v>1002</v>
      </c>
      <c r="D743">
        <f ca="1">RANDBETWEEN(0,15)</f>
        <v>1</v>
      </c>
    </row>
    <row r="744" spans="1:4">
      <c r="A744" s="2" t="s">
        <v>999</v>
      </c>
      <c r="B744" s="2" t="s">
        <v>1003</v>
      </c>
      <c r="C744" s="2" t="s">
        <v>1004</v>
      </c>
      <c r="D744">
        <f ca="1">RANDBETWEEN(0,15)</f>
        <v>2</v>
      </c>
    </row>
    <row r="745" spans="1:4">
      <c r="A745" s="2" t="s">
        <v>999</v>
      </c>
      <c r="B745" s="2" t="s">
        <v>1003</v>
      </c>
      <c r="C745" s="2" t="s">
        <v>1005</v>
      </c>
      <c r="D745">
        <f ca="1">RANDBETWEEN(0,15)</f>
        <v>3</v>
      </c>
    </row>
    <row r="746" spans="1:4">
      <c r="A746" s="2" t="s">
        <v>999</v>
      </c>
      <c r="B746" s="2" t="s">
        <v>1003</v>
      </c>
      <c r="C746" s="2" t="s">
        <v>1006</v>
      </c>
      <c r="D746">
        <f ca="1">RANDBETWEEN(0,15)</f>
        <v>12</v>
      </c>
    </row>
    <row r="747" spans="1:4">
      <c r="A747" s="2" t="s">
        <v>999</v>
      </c>
      <c r="B747" s="2" t="s">
        <v>1003</v>
      </c>
      <c r="C747" s="2" t="s">
        <v>1007</v>
      </c>
      <c r="D747">
        <f ca="1">RANDBETWEEN(0,15)</f>
        <v>10</v>
      </c>
    </row>
    <row r="748" spans="1:4">
      <c r="A748" s="2" t="s">
        <v>999</v>
      </c>
      <c r="B748" s="2" t="s">
        <v>1008</v>
      </c>
      <c r="C748" s="2" t="s">
        <v>1009</v>
      </c>
      <c r="D748">
        <f ca="1">RANDBETWEEN(0,15)</f>
        <v>4</v>
      </c>
    </row>
    <row r="749" spans="1:4">
      <c r="A749" s="2" t="s">
        <v>999</v>
      </c>
      <c r="B749" s="2" t="s">
        <v>1010</v>
      </c>
      <c r="C749" s="2" t="s">
        <v>1011</v>
      </c>
      <c r="D749">
        <f ca="1">RANDBETWEEN(0,15)</f>
        <v>7</v>
      </c>
    </row>
    <row r="750" spans="1:4">
      <c r="A750" s="2" t="s">
        <v>999</v>
      </c>
      <c r="B750" s="2" t="s">
        <v>1012</v>
      </c>
      <c r="C750" s="2" t="s">
        <v>1013</v>
      </c>
      <c r="D750">
        <f ca="1">RANDBETWEEN(0,15)</f>
        <v>12</v>
      </c>
    </row>
    <row r="751" spans="1:4">
      <c r="A751" s="2" t="s">
        <v>999</v>
      </c>
      <c r="B751" s="2" t="s">
        <v>1014</v>
      </c>
      <c r="C751" s="2" t="s">
        <v>1015</v>
      </c>
      <c r="D751">
        <f ca="1">RANDBETWEEN(0,15)</f>
        <v>14</v>
      </c>
    </row>
    <row r="752" spans="1:4">
      <c r="A752" s="2" t="s">
        <v>999</v>
      </c>
      <c r="B752" s="2" t="s">
        <v>1014</v>
      </c>
      <c r="C752" s="2" t="s">
        <v>1016</v>
      </c>
      <c r="D752">
        <f ca="1">RANDBETWEEN(0,15)</f>
        <v>0</v>
      </c>
    </row>
    <row r="753" spans="1:4">
      <c r="A753" s="2" t="s">
        <v>999</v>
      </c>
      <c r="B753" s="2" t="s">
        <v>1017</v>
      </c>
      <c r="C753" s="2" t="s">
        <v>1018</v>
      </c>
      <c r="D753">
        <f ca="1">RANDBETWEEN(0,15)</f>
        <v>13</v>
      </c>
    </row>
    <row r="754" spans="1:4">
      <c r="A754" s="2" t="s">
        <v>999</v>
      </c>
      <c r="B754" s="2" t="s">
        <v>1019</v>
      </c>
      <c r="C754" s="2" t="s">
        <v>1020</v>
      </c>
      <c r="D754">
        <f ca="1">RANDBETWEEN(0,15)</f>
        <v>9</v>
      </c>
    </row>
    <row r="755" spans="1:4">
      <c r="A755" s="2" t="s">
        <v>999</v>
      </c>
      <c r="B755" s="2" t="s">
        <v>1019</v>
      </c>
      <c r="C755" s="2" t="s">
        <v>1021</v>
      </c>
      <c r="D755">
        <f ca="1">RANDBETWEEN(0,15)</f>
        <v>8</v>
      </c>
    </row>
    <row r="756" spans="1:4">
      <c r="A756" s="2" t="s">
        <v>999</v>
      </c>
      <c r="B756" s="2" t="s">
        <v>1019</v>
      </c>
      <c r="C756" s="2" t="s">
        <v>1022</v>
      </c>
      <c r="D756">
        <f ca="1">RANDBETWEEN(0,15)</f>
        <v>8</v>
      </c>
    </row>
    <row r="757" spans="1:4">
      <c r="A757" s="2" t="s">
        <v>999</v>
      </c>
      <c r="B757" s="2" t="s">
        <v>1019</v>
      </c>
      <c r="C757" s="2" t="s">
        <v>1023</v>
      </c>
      <c r="D757">
        <f ca="1">RANDBETWEEN(0,15)</f>
        <v>14</v>
      </c>
    </row>
    <row r="758" spans="1:4">
      <c r="A758" s="2" t="s">
        <v>999</v>
      </c>
      <c r="B758" s="2" t="s">
        <v>1019</v>
      </c>
      <c r="C758" s="2" t="s">
        <v>1024</v>
      </c>
      <c r="D758">
        <f ca="1">RANDBETWEEN(0,15)</f>
        <v>1</v>
      </c>
    </row>
    <row r="759" spans="1:4">
      <c r="A759" s="2" t="s">
        <v>999</v>
      </c>
      <c r="B759" s="2" t="s">
        <v>1019</v>
      </c>
      <c r="C759" s="2" t="s">
        <v>1025</v>
      </c>
      <c r="D759">
        <f ca="1">RANDBETWEEN(0,15)</f>
        <v>15</v>
      </c>
    </row>
    <row r="760" spans="1:4">
      <c r="A760" s="2" t="s">
        <v>999</v>
      </c>
      <c r="B760" s="2" t="s">
        <v>1026</v>
      </c>
      <c r="C760" s="2" t="s">
        <v>1027</v>
      </c>
      <c r="D760">
        <f ca="1">RANDBETWEEN(0,15)</f>
        <v>8</v>
      </c>
    </row>
    <row r="761" spans="1:4">
      <c r="A761" s="2" t="s">
        <v>1028</v>
      </c>
      <c r="B761" s="2" t="s">
        <v>1029</v>
      </c>
      <c r="C761" s="2" t="s">
        <v>1030</v>
      </c>
      <c r="D761">
        <f ca="1">RANDBETWEEN(0,15)</f>
        <v>8</v>
      </c>
    </row>
    <row r="762" spans="1:4">
      <c r="A762" s="2" t="s">
        <v>1028</v>
      </c>
      <c r="B762" s="2" t="s">
        <v>1029</v>
      </c>
      <c r="C762" s="2" t="s">
        <v>1031</v>
      </c>
      <c r="D762">
        <f ca="1">RANDBETWEEN(0,15)</f>
        <v>15</v>
      </c>
    </row>
    <row r="763" spans="1:4">
      <c r="A763" s="2" t="s">
        <v>1028</v>
      </c>
      <c r="B763" s="2" t="s">
        <v>1032</v>
      </c>
      <c r="C763" s="2" t="s">
        <v>1033</v>
      </c>
      <c r="D763">
        <f ca="1">RANDBETWEEN(0,15)</f>
        <v>3</v>
      </c>
    </row>
    <row r="764" spans="1:4">
      <c r="A764" s="2" t="s">
        <v>1028</v>
      </c>
      <c r="B764" s="2" t="s">
        <v>1032</v>
      </c>
      <c r="C764" s="2" t="s">
        <v>1034</v>
      </c>
      <c r="D764">
        <f ca="1">RANDBETWEEN(0,15)</f>
        <v>9</v>
      </c>
    </row>
    <row r="765" spans="1:4">
      <c r="A765" s="2" t="s">
        <v>1028</v>
      </c>
      <c r="B765" s="2" t="s">
        <v>1032</v>
      </c>
      <c r="C765" s="2" t="s">
        <v>1035</v>
      </c>
      <c r="D765">
        <f ca="1">RANDBETWEEN(0,15)</f>
        <v>2</v>
      </c>
    </row>
    <row r="766" spans="1:4">
      <c r="A766" s="2" t="s">
        <v>1028</v>
      </c>
      <c r="B766" s="2" t="s">
        <v>1036</v>
      </c>
      <c r="C766" s="2" t="s">
        <v>1037</v>
      </c>
      <c r="D766">
        <f ca="1">RANDBETWEEN(0,15)</f>
        <v>13</v>
      </c>
    </row>
    <row r="767" spans="1:4">
      <c r="A767" s="2" t="s">
        <v>1028</v>
      </c>
      <c r="B767" s="2" t="s">
        <v>1038</v>
      </c>
      <c r="C767" s="2" t="s">
        <v>1039</v>
      </c>
      <c r="D767">
        <f ca="1">RANDBETWEEN(0,15)</f>
        <v>9</v>
      </c>
    </row>
    <row r="768" spans="1:4">
      <c r="A768" s="2" t="s">
        <v>1028</v>
      </c>
      <c r="B768" s="2" t="s">
        <v>1038</v>
      </c>
      <c r="C768" s="2" t="s">
        <v>1040</v>
      </c>
      <c r="D768">
        <f ca="1">RANDBETWEEN(0,15)</f>
        <v>8</v>
      </c>
    </row>
    <row r="769" spans="1:4">
      <c r="A769" s="2" t="s">
        <v>1028</v>
      </c>
      <c r="B769" s="2" t="s">
        <v>1038</v>
      </c>
      <c r="C769" s="2" t="s">
        <v>1041</v>
      </c>
      <c r="D769">
        <f ca="1">RANDBETWEEN(0,15)</f>
        <v>3</v>
      </c>
    </row>
    <row r="770" spans="1:4">
      <c r="A770" s="2" t="s">
        <v>1028</v>
      </c>
      <c r="B770" s="2" t="s">
        <v>1042</v>
      </c>
      <c r="C770" s="2" t="s">
        <v>1043</v>
      </c>
      <c r="D770">
        <f ca="1">RANDBETWEEN(0,15)</f>
        <v>12</v>
      </c>
    </row>
    <row r="771" spans="1:4">
      <c r="A771" s="2" t="s">
        <v>1028</v>
      </c>
      <c r="B771" s="2" t="s">
        <v>1042</v>
      </c>
      <c r="C771" s="2" t="s">
        <v>1044</v>
      </c>
      <c r="D771">
        <f ca="1">RANDBETWEEN(0,15)</f>
        <v>12</v>
      </c>
    </row>
    <row r="772" spans="1:4">
      <c r="A772" s="2" t="s">
        <v>1028</v>
      </c>
      <c r="B772" s="2" t="s">
        <v>1042</v>
      </c>
      <c r="C772" s="2" t="s">
        <v>1045</v>
      </c>
      <c r="D772">
        <f ca="1">RANDBETWEEN(0,15)</f>
        <v>13</v>
      </c>
    </row>
    <row r="773" spans="1:4">
      <c r="A773" s="2" t="s">
        <v>1028</v>
      </c>
      <c r="B773" s="2" t="s">
        <v>1046</v>
      </c>
      <c r="C773" s="2" t="s">
        <v>1047</v>
      </c>
      <c r="D773">
        <f ca="1">RANDBETWEEN(0,15)</f>
        <v>3</v>
      </c>
    </row>
    <row r="774" spans="1:4">
      <c r="A774" s="2" t="s">
        <v>1028</v>
      </c>
      <c r="B774" s="2" t="s">
        <v>1048</v>
      </c>
      <c r="C774" s="2" t="s">
        <v>1049</v>
      </c>
      <c r="D774">
        <f ca="1">RANDBETWEEN(0,15)</f>
        <v>13</v>
      </c>
    </row>
    <row r="775" spans="1:4">
      <c r="A775" s="2" t="s">
        <v>1050</v>
      </c>
      <c r="B775" s="2" t="s">
        <v>1051</v>
      </c>
      <c r="C775" s="2" t="s">
        <v>1051</v>
      </c>
      <c r="D775">
        <f ca="1">RANDBETWEEN(0,15)</f>
        <v>2</v>
      </c>
    </row>
    <row r="776" spans="1:4">
      <c r="A776" s="2" t="s">
        <v>1050</v>
      </c>
      <c r="B776" s="2" t="s">
        <v>1052</v>
      </c>
      <c r="C776" s="2" t="s">
        <v>1052</v>
      </c>
      <c r="D776">
        <f ca="1">RANDBETWEEN(0,15)</f>
        <v>0</v>
      </c>
    </row>
    <row r="777" spans="1:4">
      <c r="A777" s="2" t="s">
        <v>1050</v>
      </c>
      <c r="B777" s="2" t="s">
        <v>1053</v>
      </c>
      <c r="C777" s="2" t="s">
        <v>1053</v>
      </c>
      <c r="D777">
        <f ca="1">RANDBETWEEN(0,15)</f>
        <v>3</v>
      </c>
    </row>
    <row r="778" spans="1:4">
      <c r="A778" s="2" t="s">
        <v>1050</v>
      </c>
      <c r="B778" s="2" t="s">
        <v>1054</v>
      </c>
      <c r="C778" s="2" t="s">
        <v>1054</v>
      </c>
      <c r="D778">
        <f ca="1">RANDBETWEEN(0,15)</f>
        <v>9</v>
      </c>
    </row>
    <row r="779" spans="1:4">
      <c r="A779" s="2" t="s">
        <v>1050</v>
      </c>
      <c r="B779" s="2" t="s">
        <v>1055</v>
      </c>
      <c r="C779" s="2" t="s">
        <v>1055</v>
      </c>
      <c r="D779">
        <f ca="1">RANDBETWEEN(0,15)</f>
        <v>0</v>
      </c>
    </row>
    <row r="780" spans="1:4">
      <c r="A780" s="2" t="s">
        <v>1050</v>
      </c>
      <c r="B780" s="2" t="s">
        <v>1056</v>
      </c>
      <c r="C780" s="2" t="s">
        <v>1056</v>
      </c>
      <c r="D780">
        <f ca="1">RANDBETWEEN(0,15)</f>
        <v>0</v>
      </c>
    </row>
  </sheetData>
  <sortState ref="A2:D864">
    <sortCondition ref="A3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图表-分析表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良辰</cp:lastModifiedBy>
  <dcterms:created xsi:type="dcterms:W3CDTF">2023-03-30T02:43:00Z</dcterms:created>
  <dcterms:modified xsi:type="dcterms:W3CDTF">2023-03-30T06:39:01Z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D70FEA377E9A497AA741BF7CDEC0EAF2</vt:lpwstr>
  </property>
  <property fmtid="{D5CDD505-2E9C-101B-9397-08002B2CF9AE}" pid="3" name="KSOProductBuildVer">
    <vt:lpwstr>2052-11.1.0.13703</vt:lpwstr>
  </property>
</Properties>
</file>